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FILES\Coding\Python\Pycharm\BlackJackAI\logs\final_logs\AI_X\"/>
    </mc:Choice>
  </mc:AlternateContent>
  <xr:revisionPtr revIDLastSave="0" documentId="13_ncr:1_{E801A790-A031-45A6-999A-A8C6C11E38D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<sst xmlns="http://schemas.openxmlformats.org/spreadsheetml/2006/main" count="3" uniqueCount="3">
  <si>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Bet:</t>
  </si>
  <si>
    <t>Count:</t>
  </si>
  <si>
    <t>Money: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</si>
</sst>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MAJĄTKU PRZY SYMULACJI</a:t>
            </a:r>
            <a:r>
              <a:rPr lang="pl-PL" baseline="0"/>
              <a:t> </a:t>
            </a:r>
            <a:r>
              <a:rPr lang="en-US"/>
              <a:t>ROZEGRAŃ SZTUCZNEJ SIECI NEURONOWEJ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Arkusz1!$AT$1:$AT$1000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10229</c:v>
                </c:pt>
                <c:pt idx="3">
                  <c:v>9611</c:v>
                </c:pt>
                <c:pt idx="4">
                  <c:v>10387</c:v>
                </c:pt>
                <c:pt idx="5">
                  <c:v>11323</c:v>
                </c:pt>
                <c:pt idx="6">
                  <c:v>10867</c:v>
                </c:pt>
                <c:pt idx="7">
                  <c:v>9995</c:v>
                </c:pt>
                <c:pt idx="8">
                  <c:v>11795</c:v>
                </c:pt>
                <c:pt idx="9">
                  <c:v>13919</c:v>
                </c:pt>
                <c:pt idx="10">
                  <c:v>12379</c:v>
                </c:pt>
                <c:pt idx="11">
                  <c:v>11139</c:v>
                </c:pt>
                <c:pt idx="12">
                  <c:v>12259</c:v>
                </c:pt>
                <c:pt idx="13">
                  <c:v>13489</c:v>
                </c:pt>
                <c:pt idx="14">
                  <c:v>14839</c:v>
                </c:pt>
                <c:pt idx="15">
                  <c:v>16180</c:v>
                </c:pt>
                <c:pt idx="16">
                  <c:v>14884</c:v>
                </c:pt>
                <c:pt idx="17">
                  <c:v>14288</c:v>
                </c:pt>
                <c:pt idx="18">
                  <c:v>15289</c:v>
                </c:pt>
                <c:pt idx="19">
                  <c:v>14218</c:v>
                </c:pt>
                <c:pt idx="20">
                  <c:v>15219</c:v>
                </c:pt>
                <c:pt idx="21">
                  <c:v>16443</c:v>
                </c:pt>
                <c:pt idx="22">
                  <c:v>15123</c:v>
                </c:pt>
                <c:pt idx="23">
                  <c:v>13907</c:v>
                </c:pt>
                <c:pt idx="24">
                  <c:v>15027</c:v>
                </c:pt>
                <c:pt idx="25">
                  <c:v>13668</c:v>
                </c:pt>
                <c:pt idx="26">
                  <c:v>14901</c:v>
                </c:pt>
                <c:pt idx="27">
                  <c:v>13551</c:v>
                </c:pt>
                <c:pt idx="28">
                  <c:v>14911</c:v>
                </c:pt>
                <c:pt idx="29">
                  <c:v>16561</c:v>
                </c:pt>
                <c:pt idx="30">
                  <c:v>18221</c:v>
                </c:pt>
                <c:pt idx="31">
                  <c:v>16574</c:v>
                </c:pt>
                <c:pt idx="32">
                  <c:v>15827</c:v>
                </c:pt>
                <c:pt idx="33">
                  <c:v>14396</c:v>
                </c:pt>
                <c:pt idx="34">
                  <c:v>12092</c:v>
                </c:pt>
                <c:pt idx="35">
                  <c:v>13181</c:v>
                </c:pt>
                <c:pt idx="36">
                  <c:v>14567</c:v>
                </c:pt>
                <c:pt idx="37">
                  <c:v>15443</c:v>
                </c:pt>
                <c:pt idx="38">
                  <c:v>15443</c:v>
                </c:pt>
                <c:pt idx="39">
                  <c:v>14203</c:v>
                </c:pt>
                <c:pt idx="40">
                  <c:v>13202</c:v>
                </c:pt>
                <c:pt idx="41">
                  <c:v>14798</c:v>
                </c:pt>
                <c:pt idx="42">
                  <c:v>15834</c:v>
                </c:pt>
                <c:pt idx="43">
                  <c:v>16788</c:v>
                </c:pt>
                <c:pt idx="44">
                  <c:v>15948</c:v>
                </c:pt>
                <c:pt idx="45">
                  <c:v>15308</c:v>
                </c:pt>
                <c:pt idx="46">
                  <c:v>15077</c:v>
                </c:pt>
                <c:pt idx="47">
                  <c:v>15530</c:v>
                </c:pt>
                <c:pt idx="48">
                  <c:v>15296</c:v>
                </c:pt>
                <c:pt idx="49">
                  <c:v>14990</c:v>
                </c:pt>
                <c:pt idx="50">
                  <c:v>15440</c:v>
                </c:pt>
                <c:pt idx="51">
                  <c:v>15130</c:v>
                </c:pt>
                <c:pt idx="52">
                  <c:v>15586</c:v>
                </c:pt>
                <c:pt idx="53">
                  <c:v>16054</c:v>
                </c:pt>
                <c:pt idx="54">
                  <c:v>15410</c:v>
                </c:pt>
                <c:pt idx="55">
                  <c:v>16185</c:v>
                </c:pt>
                <c:pt idx="56">
                  <c:v>16185</c:v>
                </c:pt>
                <c:pt idx="57">
                  <c:v>16833</c:v>
                </c:pt>
                <c:pt idx="58">
                  <c:v>15988</c:v>
                </c:pt>
                <c:pt idx="59">
                  <c:v>17108</c:v>
                </c:pt>
                <c:pt idx="60">
                  <c:v>18312</c:v>
                </c:pt>
                <c:pt idx="61">
                  <c:v>17024</c:v>
                </c:pt>
                <c:pt idx="62">
                  <c:v>18050</c:v>
                </c:pt>
                <c:pt idx="63">
                  <c:v>18050</c:v>
                </c:pt>
                <c:pt idx="64">
                  <c:v>18955</c:v>
                </c:pt>
                <c:pt idx="65">
                  <c:v>19905</c:v>
                </c:pt>
                <c:pt idx="66">
                  <c:v>19905</c:v>
                </c:pt>
                <c:pt idx="67">
                  <c:v>19505</c:v>
                </c:pt>
                <c:pt idx="68">
                  <c:v>21465</c:v>
                </c:pt>
                <c:pt idx="69">
                  <c:v>22540</c:v>
                </c:pt>
                <c:pt idx="70">
                  <c:v>21975</c:v>
                </c:pt>
                <c:pt idx="71">
                  <c:v>21975</c:v>
                </c:pt>
                <c:pt idx="72">
                  <c:v>21975</c:v>
                </c:pt>
                <c:pt idx="73">
                  <c:v>20875</c:v>
                </c:pt>
                <c:pt idx="74">
                  <c:v>19203</c:v>
                </c:pt>
                <c:pt idx="75">
                  <c:v>18431</c:v>
                </c:pt>
                <c:pt idx="76">
                  <c:v>19911</c:v>
                </c:pt>
                <c:pt idx="77">
                  <c:v>21311</c:v>
                </c:pt>
                <c:pt idx="78">
                  <c:v>20241</c:v>
                </c:pt>
                <c:pt idx="79">
                  <c:v>19226</c:v>
                </c:pt>
                <c:pt idx="80">
                  <c:v>18647</c:v>
                </c:pt>
                <c:pt idx="81">
                  <c:v>19582</c:v>
                </c:pt>
                <c:pt idx="82">
                  <c:v>18602</c:v>
                </c:pt>
                <c:pt idx="83">
                  <c:v>19724</c:v>
                </c:pt>
                <c:pt idx="84">
                  <c:v>20714</c:v>
                </c:pt>
                <c:pt idx="85">
                  <c:v>22378</c:v>
                </c:pt>
                <c:pt idx="86">
                  <c:v>24170</c:v>
                </c:pt>
                <c:pt idx="87">
                  <c:v>22476</c:v>
                </c:pt>
                <c:pt idx="88">
                  <c:v>24276</c:v>
                </c:pt>
                <c:pt idx="89">
                  <c:v>22332</c:v>
                </c:pt>
                <c:pt idx="90">
                  <c:v>24124</c:v>
                </c:pt>
                <c:pt idx="91">
                  <c:v>19768</c:v>
                </c:pt>
                <c:pt idx="92">
                  <c:v>21748</c:v>
                </c:pt>
                <c:pt idx="93">
                  <c:v>19786</c:v>
                </c:pt>
                <c:pt idx="94">
                  <c:v>21172</c:v>
                </c:pt>
                <c:pt idx="95">
                  <c:v>22232</c:v>
                </c:pt>
                <c:pt idx="96">
                  <c:v>21674.5</c:v>
                </c:pt>
                <c:pt idx="97">
                  <c:v>20589.5</c:v>
                </c:pt>
                <c:pt idx="98">
                  <c:v>21413.5</c:v>
                </c:pt>
                <c:pt idx="99">
                  <c:v>22488.5</c:v>
                </c:pt>
                <c:pt idx="100">
                  <c:v>22488.5</c:v>
                </c:pt>
                <c:pt idx="101">
                  <c:v>21363.5</c:v>
                </c:pt>
                <c:pt idx="102">
                  <c:v>20079.5</c:v>
                </c:pt>
                <c:pt idx="103">
                  <c:v>19577</c:v>
                </c:pt>
                <c:pt idx="104">
                  <c:v>18597</c:v>
                </c:pt>
                <c:pt idx="105">
                  <c:v>17853</c:v>
                </c:pt>
                <c:pt idx="106">
                  <c:v>16958</c:v>
                </c:pt>
                <c:pt idx="107">
                  <c:v>16533</c:v>
                </c:pt>
                <c:pt idx="108">
                  <c:v>15205</c:v>
                </c:pt>
                <c:pt idx="109">
                  <c:v>14440</c:v>
                </c:pt>
                <c:pt idx="110">
                  <c:v>15020</c:v>
                </c:pt>
                <c:pt idx="111">
                  <c:v>15775</c:v>
                </c:pt>
                <c:pt idx="112">
                  <c:v>15143</c:v>
                </c:pt>
                <c:pt idx="113">
                  <c:v>16511</c:v>
                </c:pt>
                <c:pt idx="114">
                  <c:v>16096</c:v>
                </c:pt>
                <c:pt idx="115">
                  <c:v>16901</c:v>
                </c:pt>
                <c:pt idx="116">
                  <c:v>16051</c:v>
                </c:pt>
                <c:pt idx="117">
                  <c:v>16856</c:v>
                </c:pt>
                <c:pt idx="118">
                  <c:v>15504</c:v>
                </c:pt>
                <c:pt idx="119">
                  <c:v>14256</c:v>
                </c:pt>
                <c:pt idx="120">
                  <c:v>14828</c:v>
                </c:pt>
                <c:pt idx="121">
                  <c:v>14232</c:v>
                </c:pt>
                <c:pt idx="122">
                  <c:v>13803</c:v>
                </c:pt>
                <c:pt idx="123">
                  <c:v>14498</c:v>
                </c:pt>
                <c:pt idx="124">
                  <c:v>15223</c:v>
                </c:pt>
                <c:pt idx="125">
                  <c:v>15223</c:v>
                </c:pt>
                <c:pt idx="126">
                  <c:v>15682</c:v>
                </c:pt>
                <c:pt idx="127">
                  <c:v>16624</c:v>
                </c:pt>
                <c:pt idx="128">
                  <c:v>17125</c:v>
                </c:pt>
                <c:pt idx="129">
                  <c:v>17641</c:v>
                </c:pt>
                <c:pt idx="130">
                  <c:v>18172</c:v>
                </c:pt>
                <c:pt idx="131">
                  <c:v>17626</c:v>
                </c:pt>
                <c:pt idx="132">
                  <c:v>17095</c:v>
                </c:pt>
                <c:pt idx="133">
                  <c:v>16582</c:v>
                </c:pt>
                <c:pt idx="134">
                  <c:v>15254</c:v>
                </c:pt>
                <c:pt idx="135">
                  <c:v>16019</c:v>
                </c:pt>
                <c:pt idx="136">
                  <c:v>17227</c:v>
                </c:pt>
                <c:pt idx="137">
                  <c:v>17746</c:v>
                </c:pt>
                <c:pt idx="138">
                  <c:v>18280</c:v>
                </c:pt>
                <c:pt idx="139">
                  <c:v>18829</c:v>
                </c:pt>
                <c:pt idx="140">
                  <c:v>18262</c:v>
                </c:pt>
                <c:pt idx="141">
                  <c:v>19360</c:v>
                </c:pt>
                <c:pt idx="142">
                  <c:v>19942</c:v>
                </c:pt>
                <c:pt idx="143">
                  <c:v>19942</c:v>
                </c:pt>
                <c:pt idx="144">
                  <c:v>20742</c:v>
                </c:pt>
                <c:pt idx="145">
                  <c:v>20742</c:v>
                </c:pt>
                <c:pt idx="146">
                  <c:v>21574</c:v>
                </c:pt>
                <c:pt idx="147">
                  <c:v>20710</c:v>
                </c:pt>
                <c:pt idx="148">
                  <c:v>19878</c:v>
                </c:pt>
                <c:pt idx="149">
                  <c:v>19082</c:v>
                </c:pt>
                <c:pt idx="150">
                  <c:v>20037</c:v>
                </c:pt>
                <c:pt idx="151">
                  <c:v>19635</c:v>
                </c:pt>
                <c:pt idx="152">
                  <c:v>21605</c:v>
                </c:pt>
                <c:pt idx="153">
                  <c:v>22690</c:v>
                </c:pt>
                <c:pt idx="154">
                  <c:v>21101</c:v>
                </c:pt>
                <c:pt idx="155">
                  <c:v>21101</c:v>
                </c:pt>
                <c:pt idx="156">
                  <c:v>20571</c:v>
                </c:pt>
                <c:pt idx="157">
                  <c:v>20159</c:v>
                </c:pt>
                <c:pt idx="158">
                  <c:v>20967</c:v>
                </c:pt>
                <c:pt idx="159">
                  <c:v>20967</c:v>
                </c:pt>
                <c:pt idx="160">
                  <c:v>22227</c:v>
                </c:pt>
                <c:pt idx="161">
                  <c:v>23342</c:v>
                </c:pt>
                <c:pt idx="162">
                  <c:v>22406</c:v>
                </c:pt>
                <c:pt idx="163">
                  <c:v>21281</c:v>
                </c:pt>
                <c:pt idx="164">
                  <c:v>22346</c:v>
                </c:pt>
                <c:pt idx="165">
                  <c:v>21226</c:v>
                </c:pt>
                <c:pt idx="166">
                  <c:v>22291</c:v>
                </c:pt>
                <c:pt idx="167">
                  <c:v>20953</c:v>
                </c:pt>
                <c:pt idx="168">
                  <c:v>19483</c:v>
                </c:pt>
                <c:pt idx="169">
                  <c:v>20653</c:v>
                </c:pt>
                <c:pt idx="170">
                  <c:v>21688</c:v>
                </c:pt>
                <c:pt idx="171">
                  <c:v>22773</c:v>
                </c:pt>
                <c:pt idx="172">
                  <c:v>23913</c:v>
                </c:pt>
                <c:pt idx="173">
                  <c:v>25713</c:v>
                </c:pt>
                <c:pt idx="174">
                  <c:v>26745</c:v>
                </c:pt>
                <c:pt idx="175">
                  <c:v>26745</c:v>
                </c:pt>
                <c:pt idx="176">
                  <c:v>27549</c:v>
                </c:pt>
                <c:pt idx="177">
                  <c:v>28929</c:v>
                </c:pt>
                <c:pt idx="178">
                  <c:v>30379</c:v>
                </c:pt>
                <c:pt idx="179">
                  <c:v>32203</c:v>
                </c:pt>
                <c:pt idx="180">
                  <c:v>34141</c:v>
                </c:pt>
                <c:pt idx="181">
                  <c:v>33115</c:v>
                </c:pt>
                <c:pt idx="182">
                  <c:v>34111</c:v>
                </c:pt>
                <c:pt idx="183">
                  <c:v>32401</c:v>
                </c:pt>
                <c:pt idx="184">
                  <c:v>29151</c:v>
                </c:pt>
                <c:pt idx="185">
                  <c:v>32655</c:v>
                </c:pt>
                <c:pt idx="186">
                  <c:v>34617</c:v>
                </c:pt>
                <c:pt idx="187">
                  <c:v>36699</c:v>
                </c:pt>
                <c:pt idx="188">
                  <c:v>39635</c:v>
                </c:pt>
                <c:pt idx="189">
                  <c:v>36062</c:v>
                </c:pt>
                <c:pt idx="190">
                  <c:v>32813</c:v>
                </c:pt>
                <c:pt idx="191">
                  <c:v>35774</c:v>
                </c:pt>
                <c:pt idx="192">
                  <c:v>32194</c:v>
                </c:pt>
                <c:pt idx="193">
                  <c:v>28974</c:v>
                </c:pt>
                <c:pt idx="194">
                  <c:v>28974</c:v>
                </c:pt>
                <c:pt idx="195">
                  <c:v>31584</c:v>
                </c:pt>
                <c:pt idx="196">
                  <c:v>30320</c:v>
                </c:pt>
                <c:pt idx="197">
                  <c:v>28192</c:v>
                </c:pt>
                <c:pt idx="198">
                  <c:v>30730</c:v>
                </c:pt>
                <c:pt idx="199">
                  <c:v>32270</c:v>
                </c:pt>
                <c:pt idx="200">
                  <c:v>34693</c:v>
                </c:pt>
                <c:pt idx="201">
                  <c:v>36081</c:v>
                </c:pt>
                <c:pt idx="202">
                  <c:v>37525</c:v>
                </c:pt>
                <c:pt idx="203">
                  <c:v>40345</c:v>
                </c:pt>
                <c:pt idx="204">
                  <c:v>38729</c:v>
                </c:pt>
                <c:pt idx="205">
                  <c:v>38729</c:v>
                </c:pt>
                <c:pt idx="206">
                  <c:v>40281</c:v>
                </c:pt>
                <c:pt idx="207">
                  <c:v>42699</c:v>
                </c:pt>
                <c:pt idx="208">
                  <c:v>41418</c:v>
                </c:pt>
                <c:pt idx="209">
                  <c:v>41418</c:v>
                </c:pt>
                <c:pt idx="210">
                  <c:v>42663</c:v>
                </c:pt>
                <c:pt idx="211">
                  <c:v>43517</c:v>
                </c:pt>
                <c:pt idx="212">
                  <c:v>42645</c:v>
                </c:pt>
                <c:pt idx="213">
                  <c:v>42645</c:v>
                </c:pt>
                <c:pt idx="214">
                  <c:v>43926</c:v>
                </c:pt>
                <c:pt idx="215">
                  <c:v>45246</c:v>
                </c:pt>
                <c:pt idx="216">
                  <c:v>46605</c:v>
                </c:pt>
                <c:pt idx="217">
                  <c:v>46138</c:v>
                </c:pt>
                <c:pt idx="218">
                  <c:v>48910</c:v>
                </c:pt>
                <c:pt idx="219">
                  <c:v>47440</c:v>
                </c:pt>
                <c:pt idx="220">
                  <c:v>45540</c:v>
                </c:pt>
                <c:pt idx="221">
                  <c:v>43716</c:v>
                </c:pt>
                <c:pt idx="222">
                  <c:v>45030</c:v>
                </c:pt>
                <c:pt idx="223">
                  <c:v>46383</c:v>
                </c:pt>
                <c:pt idx="224">
                  <c:v>44991</c:v>
                </c:pt>
                <c:pt idx="225">
                  <c:v>44091</c:v>
                </c:pt>
                <c:pt idx="226">
                  <c:v>42768</c:v>
                </c:pt>
                <c:pt idx="227">
                  <c:v>44052</c:v>
                </c:pt>
                <c:pt idx="228">
                  <c:v>45375</c:v>
                </c:pt>
                <c:pt idx="229">
                  <c:v>46737</c:v>
                </c:pt>
                <c:pt idx="230">
                  <c:v>43929</c:v>
                </c:pt>
                <c:pt idx="231">
                  <c:v>42609</c:v>
                </c:pt>
                <c:pt idx="232">
                  <c:v>40474</c:v>
                </c:pt>
                <c:pt idx="233">
                  <c:v>43512</c:v>
                </c:pt>
                <c:pt idx="234">
                  <c:v>41332</c:v>
                </c:pt>
                <c:pt idx="235">
                  <c:v>39676</c:v>
                </c:pt>
                <c:pt idx="236">
                  <c:v>41661</c:v>
                </c:pt>
                <c:pt idx="237">
                  <c:v>44789</c:v>
                </c:pt>
                <c:pt idx="238">
                  <c:v>43669</c:v>
                </c:pt>
                <c:pt idx="239">
                  <c:v>41921</c:v>
                </c:pt>
                <c:pt idx="240">
                  <c:v>44441</c:v>
                </c:pt>
                <c:pt idx="241">
                  <c:v>40881</c:v>
                </c:pt>
                <c:pt idx="242">
                  <c:v>38836</c:v>
                </c:pt>
                <c:pt idx="243">
                  <c:v>36113</c:v>
                </c:pt>
                <c:pt idx="244">
                  <c:v>37923</c:v>
                </c:pt>
                <c:pt idx="245">
                  <c:v>37163</c:v>
                </c:pt>
                <c:pt idx="246">
                  <c:v>38279</c:v>
                </c:pt>
                <c:pt idx="247">
                  <c:v>40577</c:v>
                </c:pt>
                <c:pt idx="248">
                  <c:v>39562</c:v>
                </c:pt>
                <c:pt idx="249">
                  <c:v>41146</c:v>
                </c:pt>
                <c:pt idx="250">
                  <c:v>42794</c:v>
                </c:pt>
                <c:pt idx="251">
                  <c:v>42794</c:v>
                </c:pt>
                <c:pt idx="252">
                  <c:v>41510</c:v>
                </c:pt>
                <c:pt idx="253">
                  <c:v>42758</c:v>
                </c:pt>
                <c:pt idx="254">
                  <c:v>43614</c:v>
                </c:pt>
                <c:pt idx="255">
                  <c:v>42740</c:v>
                </c:pt>
                <c:pt idx="256">
                  <c:v>41884</c:v>
                </c:pt>
                <c:pt idx="257">
                  <c:v>40208</c:v>
                </c:pt>
                <c:pt idx="258">
                  <c:v>40208</c:v>
                </c:pt>
                <c:pt idx="259">
                  <c:v>40208</c:v>
                </c:pt>
                <c:pt idx="260">
                  <c:v>41417</c:v>
                </c:pt>
                <c:pt idx="261">
                  <c:v>40172</c:v>
                </c:pt>
                <c:pt idx="262">
                  <c:v>38564</c:v>
                </c:pt>
                <c:pt idx="263">
                  <c:v>38178</c:v>
                </c:pt>
                <c:pt idx="264">
                  <c:v>38942</c:v>
                </c:pt>
                <c:pt idx="265">
                  <c:v>39722</c:v>
                </c:pt>
                <c:pt idx="266">
                  <c:v>38926</c:v>
                </c:pt>
                <c:pt idx="267">
                  <c:v>39706</c:v>
                </c:pt>
                <c:pt idx="268">
                  <c:v>38910</c:v>
                </c:pt>
                <c:pt idx="269">
                  <c:v>40080</c:v>
                </c:pt>
                <c:pt idx="270">
                  <c:v>38877</c:v>
                </c:pt>
                <c:pt idx="271">
                  <c:v>37710</c:v>
                </c:pt>
                <c:pt idx="272">
                  <c:v>38844</c:v>
                </c:pt>
                <c:pt idx="273">
                  <c:v>40400</c:v>
                </c:pt>
                <c:pt idx="274">
                  <c:v>39188</c:v>
                </c:pt>
                <c:pt idx="275">
                  <c:v>41148</c:v>
                </c:pt>
                <c:pt idx="276">
                  <c:v>42796</c:v>
                </c:pt>
                <c:pt idx="277">
                  <c:v>41512</c:v>
                </c:pt>
                <c:pt idx="278">
                  <c:v>40888</c:v>
                </c:pt>
                <c:pt idx="279">
                  <c:v>38434</c:v>
                </c:pt>
                <c:pt idx="280">
                  <c:v>39589</c:v>
                </c:pt>
                <c:pt idx="281">
                  <c:v>41965</c:v>
                </c:pt>
                <c:pt idx="282">
                  <c:v>43225</c:v>
                </c:pt>
                <c:pt idx="283">
                  <c:v>41926</c:v>
                </c:pt>
                <c:pt idx="284">
                  <c:v>42766</c:v>
                </c:pt>
                <c:pt idx="285">
                  <c:v>42124</c:v>
                </c:pt>
                <c:pt idx="286">
                  <c:v>40436</c:v>
                </c:pt>
                <c:pt idx="287">
                  <c:v>41651</c:v>
                </c:pt>
                <c:pt idx="288">
                  <c:v>40817</c:v>
                </c:pt>
                <c:pt idx="289">
                  <c:v>38363</c:v>
                </c:pt>
                <c:pt idx="290">
                  <c:v>36059</c:v>
                </c:pt>
                <c:pt idx="291">
                  <c:v>34976</c:v>
                </c:pt>
                <c:pt idx="292">
                  <c:v>34451</c:v>
                </c:pt>
                <c:pt idx="293">
                  <c:v>35486</c:v>
                </c:pt>
                <c:pt idx="294">
                  <c:v>36551</c:v>
                </c:pt>
                <c:pt idx="295">
                  <c:v>37649</c:v>
                </c:pt>
                <c:pt idx="296">
                  <c:v>36518</c:v>
                </c:pt>
                <c:pt idx="297">
                  <c:v>35420</c:v>
                </c:pt>
                <c:pt idx="298">
                  <c:v>34355</c:v>
                </c:pt>
                <c:pt idx="299">
                  <c:v>37107</c:v>
                </c:pt>
                <c:pt idx="300">
                  <c:v>36177</c:v>
                </c:pt>
                <c:pt idx="301">
                  <c:v>34367</c:v>
                </c:pt>
                <c:pt idx="302">
                  <c:v>36087</c:v>
                </c:pt>
                <c:pt idx="303">
                  <c:v>35004</c:v>
                </c:pt>
                <c:pt idx="304">
                  <c:v>32898</c:v>
                </c:pt>
                <c:pt idx="305">
                  <c:v>34543</c:v>
                </c:pt>
                <c:pt idx="306">
                  <c:v>35927</c:v>
                </c:pt>
                <c:pt idx="307">
                  <c:v>37007</c:v>
                </c:pt>
                <c:pt idx="308">
                  <c:v>38120</c:v>
                </c:pt>
                <c:pt idx="309">
                  <c:v>38120</c:v>
                </c:pt>
                <c:pt idx="310">
                  <c:v>38884</c:v>
                </c:pt>
                <c:pt idx="311">
                  <c:v>38106</c:v>
                </c:pt>
                <c:pt idx="312">
                  <c:v>36960</c:v>
                </c:pt>
                <c:pt idx="313">
                  <c:v>38440</c:v>
                </c:pt>
                <c:pt idx="314">
                  <c:v>36130</c:v>
                </c:pt>
                <c:pt idx="315">
                  <c:v>36130</c:v>
                </c:pt>
                <c:pt idx="316">
                  <c:v>36130</c:v>
                </c:pt>
                <c:pt idx="317">
                  <c:v>38302</c:v>
                </c:pt>
                <c:pt idx="318">
                  <c:v>37150</c:v>
                </c:pt>
                <c:pt idx="319">
                  <c:v>36406</c:v>
                </c:pt>
                <c:pt idx="320">
                  <c:v>35311</c:v>
                </c:pt>
                <c:pt idx="321">
                  <c:v>34249</c:v>
                </c:pt>
                <c:pt idx="322">
                  <c:v>32534</c:v>
                </c:pt>
                <c:pt idx="323">
                  <c:v>30904</c:v>
                </c:pt>
                <c:pt idx="324">
                  <c:v>29354</c:v>
                </c:pt>
                <c:pt idx="325">
                  <c:v>27884</c:v>
                </c:pt>
                <c:pt idx="326">
                  <c:v>27047</c:v>
                </c:pt>
                <c:pt idx="327">
                  <c:v>28402</c:v>
                </c:pt>
                <c:pt idx="328">
                  <c:v>27832</c:v>
                </c:pt>
                <c:pt idx="329">
                  <c:v>26995</c:v>
                </c:pt>
                <c:pt idx="330">
                  <c:v>25915</c:v>
                </c:pt>
                <c:pt idx="331">
                  <c:v>25395</c:v>
                </c:pt>
                <c:pt idx="332">
                  <c:v>26157</c:v>
                </c:pt>
                <c:pt idx="333">
                  <c:v>25371</c:v>
                </c:pt>
                <c:pt idx="334">
                  <c:v>26895</c:v>
                </c:pt>
                <c:pt idx="335">
                  <c:v>27702</c:v>
                </c:pt>
                <c:pt idx="336">
                  <c:v>26868</c:v>
                </c:pt>
                <c:pt idx="337">
                  <c:v>27675</c:v>
                </c:pt>
                <c:pt idx="338">
                  <c:v>28506</c:v>
                </c:pt>
                <c:pt idx="339">
                  <c:v>28077</c:v>
                </c:pt>
                <c:pt idx="340">
                  <c:v>26672</c:v>
                </c:pt>
                <c:pt idx="341">
                  <c:v>26672</c:v>
                </c:pt>
                <c:pt idx="342">
                  <c:v>27206</c:v>
                </c:pt>
                <c:pt idx="343">
                  <c:v>26387</c:v>
                </c:pt>
                <c:pt idx="344">
                  <c:v>25859</c:v>
                </c:pt>
                <c:pt idx="345">
                  <c:v>26377</c:v>
                </c:pt>
                <c:pt idx="346">
                  <c:v>26113</c:v>
                </c:pt>
                <c:pt idx="347">
                  <c:v>25589</c:v>
                </c:pt>
                <c:pt idx="348">
                  <c:v>25077</c:v>
                </c:pt>
                <c:pt idx="349">
                  <c:v>26081</c:v>
                </c:pt>
                <c:pt idx="350">
                  <c:v>25298</c:v>
                </c:pt>
                <c:pt idx="351">
                  <c:v>26057</c:v>
                </c:pt>
                <c:pt idx="352">
                  <c:v>24491</c:v>
                </c:pt>
                <c:pt idx="353">
                  <c:v>25226</c:v>
                </c:pt>
                <c:pt idx="354">
                  <c:v>26238</c:v>
                </c:pt>
                <c:pt idx="355">
                  <c:v>25186</c:v>
                </c:pt>
                <c:pt idx="356">
                  <c:v>24430</c:v>
                </c:pt>
                <c:pt idx="357">
                  <c:v>25900</c:v>
                </c:pt>
                <c:pt idx="358">
                  <c:v>25123</c:v>
                </c:pt>
                <c:pt idx="359">
                  <c:v>24367</c:v>
                </c:pt>
                <c:pt idx="360">
                  <c:v>24855</c:v>
                </c:pt>
                <c:pt idx="361">
                  <c:v>25602</c:v>
                </c:pt>
                <c:pt idx="362">
                  <c:v>25088</c:v>
                </c:pt>
                <c:pt idx="363">
                  <c:v>24335</c:v>
                </c:pt>
                <c:pt idx="364">
                  <c:v>23725</c:v>
                </c:pt>
                <c:pt idx="365">
                  <c:v>26105</c:v>
                </c:pt>
                <c:pt idx="366">
                  <c:v>30297</c:v>
                </c:pt>
                <c:pt idx="367">
                  <c:v>27873</c:v>
                </c:pt>
                <c:pt idx="368">
                  <c:v>25362</c:v>
                </c:pt>
                <c:pt idx="369">
                  <c:v>23584</c:v>
                </c:pt>
                <c:pt idx="370">
                  <c:v>22994</c:v>
                </c:pt>
                <c:pt idx="371">
                  <c:v>25294</c:v>
                </c:pt>
                <c:pt idx="372">
                  <c:v>26812</c:v>
                </c:pt>
                <c:pt idx="373">
                  <c:v>28157</c:v>
                </c:pt>
                <c:pt idx="374">
                  <c:v>25337</c:v>
                </c:pt>
                <c:pt idx="375">
                  <c:v>26861</c:v>
                </c:pt>
                <c:pt idx="376">
                  <c:v>25785</c:v>
                </c:pt>
                <c:pt idx="377">
                  <c:v>24495</c:v>
                </c:pt>
                <c:pt idx="378">
                  <c:v>25965</c:v>
                </c:pt>
                <c:pt idx="379">
                  <c:v>24405</c:v>
                </c:pt>
                <c:pt idx="380">
                  <c:v>25630</c:v>
                </c:pt>
                <c:pt idx="381">
                  <c:v>26915</c:v>
                </c:pt>
                <c:pt idx="382">
                  <c:v>28535</c:v>
                </c:pt>
                <c:pt idx="383">
                  <c:v>29965</c:v>
                </c:pt>
                <c:pt idx="384">
                  <c:v>29965</c:v>
                </c:pt>
                <c:pt idx="385">
                  <c:v>29065</c:v>
                </c:pt>
                <c:pt idx="386">
                  <c:v>29938</c:v>
                </c:pt>
                <c:pt idx="387">
                  <c:v>29938</c:v>
                </c:pt>
                <c:pt idx="388">
                  <c:v>29038</c:v>
                </c:pt>
                <c:pt idx="389">
                  <c:v>27874</c:v>
                </c:pt>
                <c:pt idx="390">
                  <c:v>26758</c:v>
                </c:pt>
                <c:pt idx="391">
                  <c:v>27562</c:v>
                </c:pt>
                <c:pt idx="392">
                  <c:v>27010</c:v>
                </c:pt>
                <c:pt idx="393">
                  <c:v>26468</c:v>
                </c:pt>
                <c:pt idx="394">
                  <c:v>27661</c:v>
                </c:pt>
                <c:pt idx="395">
                  <c:v>26830</c:v>
                </c:pt>
                <c:pt idx="396">
                  <c:v>25754</c:v>
                </c:pt>
                <c:pt idx="397">
                  <c:v>24464</c:v>
                </c:pt>
                <c:pt idx="398">
                  <c:v>23851.5</c:v>
                </c:pt>
                <c:pt idx="399">
                  <c:v>23254</c:v>
                </c:pt>
                <c:pt idx="400">
                  <c:v>24419</c:v>
                </c:pt>
                <c:pt idx="401">
                  <c:v>25644</c:v>
                </c:pt>
                <c:pt idx="402">
                  <c:v>26672</c:v>
                </c:pt>
                <c:pt idx="403">
                  <c:v>28007</c:v>
                </c:pt>
                <c:pt idx="404">
                  <c:v>27164</c:v>
                </c:pt>
                <c:pt idx="405">
                  <c:v>28524</c:v>
                </c:pt>
                <c:pt idx="406">
                  <c:v>27666</c:v>
                </c:pt>
                <c:pt idx="407">
                  <c:v>29051</c:v>
                </c:pt>
                <c:pt idx="408">
                  <c:v>28469</c:v>
                </c:pt>
                <c:pt idx="409">
                  <c:v>29324</c:v>
                </c:pt>
                <c:pt idx="410">
                  <c:v>28442</c:v>
                </c:pt>
                <c:pt idx="411">
                  <c:v>28014.5</c:v>
                </c:pt>
                <c:pt idx="412">
                  <c:v>30262.5</c:v>
                </c:pt>
                <c:pt idx="413">
                  <c:v>29050.5</c:v>
                </c:pt>
                <c:pt idx="414">
                  <c:v>30214.5</c:v>
                </c:pt>
                <c:pt idx="415">
                  <c:v>31426.5</c:v>
                </c:pt>
                <c:pt idx="416">
                  <c:v>30796.5</c:v>
                </c:pt>
                <c:pt idx="417">
                  <c:v>32182.5</c:v>
                </c:pt>
                <c:pt idx="418">
                  <c:v>33148.5</c:v>
                </c:pt>
                <c:pt idx="419">
                  <c:v>32650.5</c:v>
                </c:pt>
                <c:pt idx="420">
                  <c:v>33631.5</c:v>
                </c:pt>
                <c:pt idx="421">
                  <c:v>32620.5</c:v>
                </c:pt>
                <c:pt idx="422">
                  <c:v>33601.5</c:v>
                </c:pt>
                <c:pt idx="423">
                  <c:v>33096</c:v>
                </c:pt>
                <c:pt idx="424">
                  <c:v>34089</c:v>
                </c:pt>
                <c:pt idx="425">
                  <c:v>33407</c:v>
                </c:pt>
                <c:pt idx="426">
                  <c:v>34412</c:v>
                </c:pt>
                <c:pt idx="427">
                  <c:v>36137</c:v>
                </c:pt>
                <c:pt idx="428">
                  <c:v>33603</c:v>
                </c:pt>
                <c:pt idx="429">
                  <c:v>31244</c:v>
                </c:pt>
                <c:pt idx="430">
                  <c:v>29366</c:v>
                </c:pt>
                <c:pt idx="431">
                  <c:v>28337</c:v>
                </c:pt>
                <c:pt idx="432">
                  <c:v>28337</c:v>
                </c:pt>
                <c:pt idx="433">
                  <c:v>28337</c:v>
                </c:pt>
                <c:pt idx="434">
                  <c:v>29757</c:v>
                </c:pt>
                <c:pt idx="435">
                  <c:v>29012</c:v>
                </c:pt>
                <c:pt idx="436">
                  <c:v>28284.5</c:v>
                </c:pt>
                <c:pt idx="437">
                  <c:v>26869.5</c:v>
                </c:pt>
                <c:pt idx="438">
                  <c:v>25524.5</c:v>
                </c:pt>
                <c:pt idx="439">
                  <c:v>24500.5</c:v>
                </c:pt>
                <c:pt idx="440">
                  <c:v>25730.5</c:v>
                </c:pt>
                <c:pt idx="441">
                  <c:v>24698.5</c:v>
                </c:pt>
                <c:pt idx="442">
                  <c:v>23463.5</c:v>
                </c:pt>
                <c:pt idx="443">
                  <c:v>24403.5</c:v>
                </c:pt>
                <c:pt idx="444">
                  <c:v>25873.5</c:v>
                </c:pt>
                <c:pt idx="445">
                  <c:v>25873.5</c:v>
                </c:pt>
                <c:pt idx="446">
                  <c:v>24837.5</c:v>
                </c:pt>
                <c:pt idx="447">
                  <c:v>25584.5</c:v>
                </c:pt>
                <c:pt idx="448">
                  <c:v>24816.5</c:v>
                </c:pt>
                <c:pt idx="449">
                  <c:v>24816.5</c:v>
                </c:pt>
                <c:pt idx="450">
                  <c:v>24816.5</c:v>
                </c:pt>
                <c:pt idx="451">
                  <c:v>26061.5</c:v>
                </c:pt>
                <c:pt idx="452">
                  <c:v>27627.5</c:v>
                </c:pt>
                <c:pt idx="453">
                  <c:v>26242.5</c:v>
                </c:pt>
                <c:pt idx="454">
                  <c:v>28872.5</c:v>
                </c:pt>
                <c:pt idx="455">
                  <c:v>28294.5</c:v>
                </c:pt>
                <c:pt idx="456">
                  <c:v>29426.5</c:v>
                </c:pt>
                <c:pt idx="457">
                  <c:v>28246.5</c:v>
                </c:pt>
                <c:pt idx="458">
                  <c:v>29095.5</c:v>
                </c:pt>
                <c:pt idx="459">
                  <c:v>28659</c:v>
                </c:pt>
                <c:pt idx="460">
                  <c:v>29520</c:v>
                </c:pt>
                <c:pt idx="461">
                  <c:v>29076</c:v>
                </c:pt>
                <c:pt idx="462">
                  <c:v>29076</c:v>
                </c:pt>
                <c:pt idx="463">
                  <c:v>29076</c:v>
                </c:pt>
                <c:pt idx="464">
                  <c:v>28494</c:v>
                </c:pt>
                <c:pt idx="465">
                  <c:v>28209</c:v>
                </c:pt>
                <c:pt idx="466">
                  <c:v>28775</c:v>
                </c:pt>
                <c:pt idx="467">
                  <c:v>29207</c:v>
                </c:pt>
                <c:pt idx="468">
                  <c:v>29060.5</c:v>
                </c:pt>
                <c:pt idx="469">
                  <c:v>29497.5</c:v>
                </c:pt>
                <c:pt idx="470">
                  <c:v>29792.5</c:v>
                </c:pt>
                <c:pt idx="471">
                  <c:v>30090.5</c:v>
                </c:pt>
                <c:pt idx="472">
                  <c:v>30391.5</c:v>
                </c:pt>
                <c:pt idx="473">
                  <c:v>30695.5</c:v>
                </c:pt>
                <c:pt idx="474">
                  <c:v>29467.5</c:v>
                </c:pt>
                <c:pt idx="475">
                  <c:v>29467.5</c:v>
                </c:pt>
                <c:pt idx="476">
                  <c:v>28582.5</c:v>
                </c:pt>
                <c:pt idx="477">
                  <c:v>29440.5</c:v>
                </c:pt>
                <c:pt idx="478">
                  <c:v>29440.5</c:v>
                </c:pt>
                <c:pt idx="479">
                  <c:v>31653.5</c:v>
                </c:pt>
                <c:pt idx="480">
                  <c:v>30068.5</c:v>
                </c:pt>
                <c:pt idx="481">
                  <c:v>28563.5</c:v>
                </c:pt>
                <c:pt idx="482">
                  <c:v>29993.5</c:v>
                </c:pt>
                <c:pt idx="483">
                  <c:v>31493.5</c:v>
                </c:pt>
                <c:pt idx="484">
                  <c:v>29918.5</c:v>
                </c:pt>
                <c:pt idx="485">
                  <c:v>26918.5</c:v>
                </c:pt>
                <c:pt idx="486">
                  <c:v>28538.5</c:v>
                </c:pt>
                <c:pt idx="487">
                  <c:v>30254.5</c:v>
                </c:pt>
                <c:pt idx="488">
                  <c:v>30254.5</c:v>
                </c:pt>
                <c:pt idx="489">
                  <c:v>31769.5</c:v>
                </c:pt>
                <c:pt idx="490">
                  <c:v>33359.5</c:v>
                </c:pt>
                <c:pt idx="491">
                  <c:v>32524.5</c:v>
                </c:pt>
                <c:pt idx="492">
                  <c:v>30894.5</c:v>
                </c:pt>
                <c:pt idx="493">
                  <c:v>32748.5</c:v>
                </c:pt>
                <c:pt idx="494">
                  <c:v>34060.5</c:v>
                </c:pt>
                <c:pt idx="495">
                  <c:v>36106.5</c:v>
                </c:pt>
                <c:pt idx="496">
                  <c:v>37916.5</c:v>
                </c:pt>
                <c:pt idx="497">
                  <c:v>36016.5</c:v>
                </c:pt>
                <c:pt idx="498">
                  <c:v>34211.5</c:v>
                </c:pt>
                <c:pt idx="499">
                  <c:v>36955.5</c:v>
                </c:pt>
                <c:pt idx="500">
                  <c:v>39915.5</c:v>
                </c:pt>
                <c:pt idx="501">
                  <c:v>41915.5</c:v>
                </c:pt>
                <c:pt idx="502">
                  <c:v>40235.5</c:v>
                </c:pt>
                <c:pt idx="503">
                  <c:v>42653.5</c:v>
                </c:pt>
                <c:pt idx="504">
                  <c:v>41372.5</c:v>
                </c:pt>
                <c:pt idx="505">
                  <c:v>40130.5</c:v>
                </c:pt>
                <c:pt idx="506">
                  <c:v>41738.5</c:v>
                </c:pt>
                <c:pt idx="507">
                  <c:v>45082.5</c:v>
                </c:pt>
                <c:pt idx="508">
                  <c:v>47337.5</c:v>
                </c:pt>
                <c:pt idx="509">
                  <c:v>45915.5</c:v>
                </c:pt>
                <c:pt idx="510">
                  <c:v>45225.5</c:v>
                </c:pt>
                <c:pt idx="511">
                  <c:v>46584.5</c:v>
                </c:pt>
                <c:pt idx="512">
                  <c:v>47982.5</c:v>
                </c:pt>
                <c:pt idx="513">
                  <c:v>47262.5</c:v>
                </c:pt>
                <c:pt idx="514">
                  <c:v>44424.5</c:v>
                </c:pt>
                <c:pt idx="515">
                  <c:v>47762.5</c:v>
                </c:pt>
                <c:pt idx="516">
                  <c:v>46328.5</c:v>
                </c:pt>
                <c:pt idx="517">
                  <c:v>49112.5</c:v>
                </c:pt>
                <c:pt idx="518">
                  <c:v>48128.5</c:v>
                </c:pt>
                <c:pt idx="519">
                  <c:v>46200.5</c:v>
                </c:pt>
                <c:pt idx="520">
                  <c:v>44348.5</c:v>
                </c:pt>
                <c:pt idx="521">
                  <c:v>42572.5</c:v>
                </c:pt>
                <c:pt idx="522">
                  <c:v>40868.5</c:v>
                </c:pt>
                <c:pt idx="523">
                  <c:v>40868.5</c:v>
                </c:pt>
                <c:pt idx="524">
                  <c:v>40050.5</c:v>
                </c:pt>
                <c:pt idx="525">
                  <c:v>42456.5</c:v>
                </c:pt>
                <c:pt idx="526">
                  <c:v>41181.5</c:v>
                </c:pt>
                <c:pt idx="527">
                  <c:v>43653.5</c:v>
                </c:pt>
                <c:pt idx="528">
                  <c:v>45401.5</c:v>
                </c:pt>
                <c:pt idx="529">
                  <c:v>43581.5</c:v>
                </c:pt>
                <c:pt idx="530">
                  <c:v>41837.5</c:v>
                </c:pt>
                <c:pt idx="531">
                  <c:v>43094.5</c:v>
                </c:pt>
                <c:pt idx="532">
                  <c:v>42232.5</c:v>
                </c:pt>
                <c:pt idx="533">
                  <c:v>43501.5</c:v>
                </c:pt>
                <c:pt idx="534">
                  <c:v>42629.5</c:v>
                </c:pt>
                <c:pt idx="535">
                  <c:v>41775.5</c:v>
                </c:pt>
                <c:pt idx="536">
                  <c:v>43029.5</c:v>
                </c:pt>
                <c:pt idx="537">
                  <c:v>45615.5</c:v>
                </c:pt>
                <c:pt idx="538">
                  <c:v>45615.5</c:v>
                </c:pt>
                <c:pt idx="539">
                  <c:v>46986.5</c:v>
                </c:pt>
                <c:pt idx="540">
                  <c:v>46986.5</c:v>
                </c:pt>
                <c:pt idx="541">
                  <c:v>48396.5</c:v>
                </c:pt>
                <c:pt idx="542">
                  <c:v>46944.5</c:v>
                </c:pt>
                <c:pt idx="543">
                  <c:v>46004.5</c:v>
                </c:pt>
                <c:pt idx="544">
                  <c:v>45082.5</c:v>
                </c:pt>
                <c:pt idx="545">
                  <c:v>44631.5</c:v>
                </c:pt>
                <c:pt idx="546">
                  <c:v>45972.5</c:v>
                </c:pt>
                <c:pt idx="547">
                  <c:v>46892.5</c:v>
                </c:pt>
                <c:pt idx="548">
                  <c:v>47830.5</c:v>
                </c:pt>
                <c:pt idx="549">
                  <c:v>47351.5</c:v>
                </c:pt>
                <c:pt idx="550">
                  <c:v>47351.5</c:v>
                </c:pt>
                <c:pt idx="551">
                  <c:v>48773.5</c:v>
                </c:pt>
                <c:pt idx="552">
                  <c:v>47309.5</c:v>
                </c:pt>
                <c:pt idx="553">
                  <c:v>48731.5</c:v>
                </c:pt>
                <c:pt idx="554">
                  <c:v>50195.5</c:v>
                </c:pt>
                <c:pt idx="555">
                  <c:v>48689.5</c:v>
                </c:pt>
                <c:pt idx="556">
                  <c:v>50881.5</c:v>
                </c:pt>
                <c:pt idx="557">
                  <c:v>49354.5</c:v>
                </c:pt>
                <c:pt idx="558">
                  <c:v>50342.5</c:v>
                </c:pt>
                <c:pt idx="559">
                  <c:v>49334.5</c:v>
                </c:pt>
                <c:pt idx="560">
                  <c:v>48346.5</c:v>
                </c:pt>
                <c:pt idx="561">
                  <c:v>48104.5</c:v>
                </c:pt>
                <c:pt idx="562">
                  <c:v>48104.5</c:v>
                </c:pt>
                <c:pt idx="563">
                  <c:v>49068.5</c:v>
                </c:pt>
                <c:pt idx="564">
                  <c:v>48577.5</c:v>
                </c:pt>
                <c:pt idx="565">
                  <c:v>49063.5</c:v>
                </c:pt>
                <c:pt idx="566">
                  <c:v>49554.5</c:v>
                </c:pt>
                <c:pt idx="567">
                  <c:v>49058.5</c:v>
                </c:pt>
                <c:pt idx="568">
                  <c:v>48567.5</c:v>
                </c:pt>
                <c:pt idx="569">
                  <c:v>49539.5</c:v>
                </c:pt>
                <c:pt idx="570">
                  <c:v>49043.5</c:v>
                </c:pt>
                <c:pt idx="571">
                  <c:v>49534.5</c:v>
                </c:pt>
                <c:pt idx="572">
                  <c:v>51022.5</c:v>
                </c:pt>
                <c:pt idx="573">
                  <c:v>52555.5</c:v>
                </c:pt>
                <c:pt idx="574">
                  <c:v>54133.5</c:v>
                </c:pt>
                <c:pt idx="575">
                  <c:v>53320.5</c:v>
                </c:pt>
                <c:pt idx="576">
                  <c:v>56524.5</c:v>
                </c:pt>
                <c:pt idx="577">
                  <c:v>55675.5</c:v>
                </c:pt>
                <c:pt idx="578">
                  <c:v>58460.5</c:v>
                </c:pt>
                <c:pt idx="579">
                  <c:v>60800.5</c:v>
                </c:pt>
                <c:pt idx="580">
                  <c:v>63236.5</c:v>
                </c:pt>
                <c:pt idx="581">
                  <c:v>61337.5</c:v>
                </c:pt>
                <c:pt idx="582">
                  <c:v>63179.5</c:v>
                </c:pt>
                <c:pt idx="583">
                  <c:v>61915.5</c:v>
                </c:pt>
                <c:pt idx="584">
                  <c:v>60055.5</c:v>
                </c:pt>
                <c:pt idx="585">
                  <c:v>61858.5</c:v>
                </c:pt>
                <c:pt idx="586">
                  <c:v>59382.5</c:v>
                </c:pt>
                <c:pt idx="587">
                  <c:v>53442.5</c:v>
                </c:pt>
                <c:pt idx="588">
                  <c:v>58257.5</c:v>
                </c:pt>
                <c:pt idx="589">
                  <c:v>53593.5</c:v>
                </c:pt>
                <c:pt idx="590">
                  <c:v>50377.5</c:v>
                </c:pt>
                <c:pt idx="591">
                  <c:v>52897.5</c:v>
                </c:pt>
                <c:pt idx="592">
                  <c:v>50252.5</c:v>
                </c:pt>
                <c:pt idx="593">
                  <c:v>47737.5</c:v>
                </c:pt>
                <c:pt idx="594">
                  <c:v>45347.5</c:v>
                </c:pt>
                <c:pt idx="595">
                  <c:v>47617.5</c:v>
                </c:pt>
                <c:pt idx="596">
                  <c:v>46186.5</c:v>
                </c:pt>
                <c:pt idx="597">
                  <c:v>44800.5</c:v>
                </c:pt>
                <c:pt idx="598">
                  <c:v>45698.5</c:v>
                </c:pt>
                <c:pt idx="599">
                  <c:v>45470</c:v>
                </c:pt>
                <c:pt idx="600">
                  <c:v>45242.5</c:v>
                </c:pt>
                <c:pt idx="601">
                  <c:v>45242.5</c:v>
                </c:pt>
                <c:pt idx="602">
                  <c:v>44789.5</c:v>
                </c:pt>
                <c:pt idx="603">
                  <c:v>44565.5</c:v>
                </c:pt>
                <c:pt idx="604">
                  <c:v>45011.5</c:v>
                </c:pt>
                <c:pt idx="605">
                  <c:v>45462.5</c:v>
                </c:pt>
                <c:pt idx="606">
                  <c:v>45917.5</c:v>
                </c:pt>
                <c:pt idx="607">
                  <c:v>46377.5</c:v>
                </c:pt>
                <c:pt idx="608">
                  <c:v>45913.5</c:v>
                </c:pt>
                <c:pt idx="609">
                  <c:v>44993.5</c:v>
                </c:pt>
                <c:pt idx="610">
                  <c:v>44768.5</c:v>
                </c:pt>
                <c:pt idx="611">
                  <c:v>45664.5</c:v>
                </c:pt>
                <c:pt idx="612">
                  <c:v>44750.5</c:v>
                </c:pt>
                <c:pt idx="613">
                  <c:v>45646.5</c:v>
                </c:pt>
                <c:pt idx="614">
                  <c:v>46560.5</c:v>
                </c:pt>
                <c:pt idx="615">
                  <c:v>46094.5</c:v>
                </c:pt>
                <c:pt idx="616">
                  <c:v>47016.5</c:v>
                </c:pt>
                <c:pt idx="617">
                  <c:v>45132.5</c:v>
                </c:pt>
                <c:pt idx="618">
                  <c:v>46488.5</c:v>
                </c:pt>
                <c:pt idx="619">
                  <c:v>45093.5</c:v>
                </c:pt>
                <c:pt idx="620">
                  <c:v>44191.5</c:v>
                </c:pt>
                <c:pt idx="621">
                  <c:v>43307.5</c:v>
                </c:pt>
                <c:pt idx="622">
                  <c:v>45260.5</c:v>
                </c:pt>
                <c:pt idx="623">
                  <c:v>46619.5</c:v>
                </c:pt>
                <c:pt idx="624">
                  <c:v>47553.5</c:v>
                </c:pt>
                <c:pt idx="625">
                  <c:v>48505.5</c:v>
                </c:pt>
                <c:pt idx="626">
                  <c:v>49477.5</c:v>
                </c:pt>
                <c:pt idx="627">
                  <c:v>50467.5</c:v>
                </c:pt>
                <c:pt idx="628">
                  <c:v>49457.5</c:v>
                </c:pt>
                <c:pt idx="629">
                  <c:v>47972.5</c:v>
                </c:pt>
                <c:pt idx="630">
                  <c:v>47492.5</c:v>
                </c:pt>
                <c:pt idx="631">
                  <c:v>47017.5</c:v>
                </c:pt>
                <c:pt idx="632">
                  <c:v>47959.5</c:v>
                </c:pt>
                <c:pt idx="633">
                  <c:v>46999.5</c:v>
                </c:pt>
                <c:pt idx="634">
                  <c:v>46529.5</c:v>
                </c:pt>
                <c:pt idx="635">
                  <c:v>45597.5</c:v>
                </c:pt>
                <c:pt idx="636">
                  <c:v>44685.5</c:v>
                </c:pt>
                <c:pt idx="637">
                  <c:v>46473.5</c:v>
                </c:pt>
                <c:pt idx="638">
                  <c:v>45543.5</c:v>
                </c:pt>
                <c:pt idx="639">
                  <c:v>44631.5</c:v>
                </c:pt>
                <c:pt idx="640">
                  <c:v>45972.5</c:v>
                </c:pt>
                <c:pt idx="641">
                  <c:v>45052.5</c:v>
                </c:pt>
                <c:pt idx="642">
                  <c:v>43699.5</c:v>
                </c:pt>
                <c:pt idx="643">
                  <c:v>42388.5</c:v>
                </c:pt>
                <c:pt idx="644">
                  <c:v>41116.5</c:v>
                </c:pt>
                <c:pt idx="645">
                  <c:v>40498.5</c:v>
                </c:pt>
                <c:pt idx="646">
                  <c:v>39891</c:v>
                </c:pt>
                <c:pt idx="647">
                  <c:v>40689</c:v>
                </c:pt>
                <c:pt idx="648">
                  <c:v>41503</c:v>
                </c:pt>
                <c:pt idx="649">
                  <c:v>41087</c:v>
                </c:pt>
                <c:pt idx="650">
                  <c:v>41498</c:v>
                </c:pt>
                <c:pt idx="651">
                  <c:v>41913</c:v>
                </c:pt>
                <c:pt idx="652">
                  <c:v>41913</c:v>
                </c:pt>
                <c:pt idx="653">
                  <c:v>41493</c:v>
                </c:pt>
                <c:pt idx="654">
                  <c:v>41078</c:v>
                </c:pt>
                <c:pt idx="655">
                  <c:v>41078</c:v>
                </c:pt>
                <c:pt idx="656">
                  <c:v>41900</c:v>
                </c:pt>
                <c:pt idx="657">
                  <c:v>41062</c:v>
                </c:pt>
                <c:pt idx="658">
                  <c:v>42295</c:v>
                </c:pt>
                <c:pt idx="659">
                  <c:v>43564</c:v>
                </c:pt>
                <c:pt idx="660">
                  <c:v>43564</c:v>
                </c:pt>
                <c:pt idx="661">
                  <c:v>44872</c:v>
                </c:pt>
                <c:pt idx="662">
                  <c:v>44423</c:v>
                </c:pt>
                <c:pt idx="663">
                  <c:v>43978</c:v>
                </c:pt>
                <c:pt idx="664">
                  <c:v>43538</c:v>
                </c:pt>
                <c:pt idx="665">
                  <c:v>43102</c:v>
                </c:pt>
                <c:pt idx="666">
                  <c:v>43966</c:v>
                </c:pt>
                <c:pt idx="667">
                  <c:v>43086</c:v>
                </c:pt>
                <c:pt idx="668">
                  <c:v>44810</c:v>
                </c:pt>
                <c:pt idx="669">
                  <c:v>43463</c:v>
                </c:pt>
                <c:pt idx="670">
                  <c:v>45421</c:v>
                </c:pt>
                <c:pt idx="671">
                  <c:v>44511</c:v>
                </c:pt>
                <c:pt idx="672">
                  <c:v>44065</c:v>
                </c:pt>
                <c:pt idx="673">
                  <c:v>43183</c:v>
                </c:pt>
                <c:pt idx="674">
                  <c:v>41455</c:v>
                </c:pt>
                <c:pt idx="675">
                  <c:v>42700</c:v>
                </c:pt>
                <c:pt idx="676">
                  <c:v>41419</c:v>
                </c:pt>
                <c:pt idx="677">
                  <c:v>42664</c:v>
                </c:pt>
                <c:pt idx="678">
                  <c:v>43945</c:v>
                </c:pt>
                <c:pt idx="679">
                  <c:v>43945</c:v>
                </c:pt>
                <c:pt idx="680">
                  <c:v>39545</c:v>
                </c:pt>
                <c:pt idx="681">
                  <c:v>37169</c:v>
                </c:pt>
                <c:pt idx="682">
                  <c:v>37169</c:v>
                </c:pt>
                <c:pt idx="683">
                  <c:v>39029</c:v>
                </c:pt>
                <c:pt idx="684">
                  <c:v>42939</c:v>
                </c:pt>
                <c:pt idx="685">
                  <c:v>42939</c:v>
                </c:pt>
                <c:pt idx="686">
                  <c:v>46379</c:v>
                </c:pt>
                <c:pt idx="687">
                  <c:v>43595</c:v>
                </c:pt>
                <c:pt idx="688">
                  <c:v>40979</c:v>
                </c:pt>
                <c:pt idx="689">
                  <c:v>38519</c:v>
                </c:pt>
                <c:pt idx="690">
                  <c:v>43923</c:v>
                </c:pt>
                <c:pt idx="691">
                  <c:v>36883</c:v>
                </c:pt>
                <c:pt idx="692">
                  <c:v>41865</c:v>
                </c:pt>
                <c:pt idx="693">
                  <c:v>38094</c:v>
                </c:pt>
                <c:pt idx="694">
                  <c:v>40761</c:v>
                </c:pt>
                <c:pt idx="695">
                  <c:v>40761</c:v>
                </c:pt>
                <c:pt idx="696">
                  <c:v>42393</c:v>
                </c:pt>
                <c:pt idx="697">
                  <c:v>44089</c:v>
                </c:pt>
                <c:pt idx="698">
                  <c:v>45412</c:v>
                </c:pt>
                <c:pt idx="699">
                  <c:v>46777</c:v>
                </c:pt>
                <c:pt idx="700">
                  <c:v>48181</c:v>
                </c:pt>
                <c:pt idx="701">
                  <c:v>50109</c:v>
                </c:pt>
                <c:pt idx="702">
                  <c:v>51615</c:v>
                </c:pt>
                <c:pt idx="703">
                  <c:v>50581</c:v>
                </c:pt>
                <c:pt idx="704">
                  <c:v>52605</c:v>
                </c:pt>
                <c:pt idx="705">
                  <c:v>54713</c:v>
                </c:pt>
                <c:pt idx="706">
                  <c:v>54713</c:v>
                </c:pt>
                <c:pt idx="707">
                  <c:v>56905</c:v>
                </c:pt>
                <c:pt idx="708">
                  <c:v>56050</c:v>
                </c:pt>
                <c:pt idx="709">
                  <c:v>54367</c:v>
                </c:pt>
                <c:pt idx="710">
                  <c:v>55999</c:v>
                </c:pt>
                <c:pt idx="711">
                  <c:v>57679</c:v>
                </c:pt>
                <c:pt idx="712">
                  <c:v>56525</c:v>
                </c:pt>
                <c:pt idx="713">
                  <c:v>55393</c:v>
                </c:pt>
                <c:pt idx="714">
                  <c:v>54285</c:v>
                </c:pt>
                <c:pt idx="715">
                  <c:v>53742</c:v>
                </c:pt>
                <c:pt idx="716">
                  <c:v>55894</c:v>
                </c:pt>
                <c:pt idx="717">
                  <c:v>54776</c:v>
                </c:pt>
                <c:pt idx="718">
                  <c:v>56420</c:v>
                </c:pt>
                <c:pt idx="719">
                  <c:v>54725</c:v>
                </c:pt>
                <c:pt idx="720">
                  <c:v>57465</c:v>
                </c:pt>
                <c:pt idx="721">
                  <c:v>51715</c:v>
                </c:pt>
                <c:pt idx="722">
                  <c:v>55341</c:v>
                </c:pt>
                <c:pt idx="723">
                  <c:v>59219</c:v>
                </c:pt>
                <c:pt idx="724">
                  <c:v>54475</c:v>
                </c:pt>
                <c:pt idx="725">
                  <c:v>50660</c:v>
                </c:pt>
                <c:pt idx="726">
                  <c:v>54209</c:v>
                </c:pt>
                <c:pt idx="727">
                  <c:v>56924</c:v>
                </c:pt>
                <c:pt idx="728">
                  <c:v>59774</c:v>
                </c:pt>
                <c:pt idx="729">
                  <c:v>62166</c:v>
                </c:pt>
                <c:pt idx="730">
                  <c:v>59056</c:v>
                </c:pt>
                <c:pt idx="731">
                  <c:v>55510</c:v>
                </c:pt>
                <c:pt idx="732">
                  <c:v>60514</c:v>
                </c:pt>
                <c:pt idx="733">
                  <c:v>60514</c:v>
                </c:pt>
                <c:pt idx="734">
                  <c:v>59302</c:v>
                </c:pt>
                <c:pt idx="735">
                  <c:v>59302</c:v>
                </c:pt>
                <c:pt idx="736">
                  <c:v>61678</c:v>
                </c:pt>
                <c:pt idx="737">
                  <c:v>59210</c:v>
                </c:pt>
                <c:pt idx="738">
                  <c:v>60989</c:v>
                </c:pt>
                <c:pt idx="739">
                  <c:v>59769</c:v>
                </c:pt>
                <c:pt idx="740">
                  <c:v>61563</c:v>
                </c:pt>
                <c:pt idx="741">
                  <c:v>59099</c:v>
                </c:pt>
                <c:pt idx="742">
                  <c:v>60872</c:v>
                </c:pt>
                <c:pt idx="743">
                  <c:v>62090</c:v>
                </c:pt>
                <c:pt idx="744">
                  <c:v>63332</c:v>
                </c:pt>
                <c:pt idx="745">
                  <c:v>63966</c:v>
                </c:pt>
                <c:pt idx="746">
                  <c:v>63326</c:v>
                </c:pt>
                <c:pt idx="747">
                  <c:v>63326</c:v>
                </c:pt>
                <c:pt idx="748">
                  <c:v>62692</c:v>
                </c:pt>
                <c:pt idx="749">
                  <c:v>61438</c:v>
                </c:pt>
                <c:pt idx="750">
                  <c:v>60823</c:v>
                </c:pt>
                <c:pt idx="751">
                  <c:v>62650</c:v>
                </c:pt>
                <c:pt idx="752">
                  <c:v>60769</c:v>
                </c:pt>
                <c:pt idx="753">
                  <c:v>59857</c:v>
                </c:pt>
                <c:pt idx="754">
                  <c:v>56263</c:v>
                </c:pt>
                <c:pt idx="755">
                  <c:v>57952</c:v>
                </c:pt>
                <c:pt idx="756">
                  <c:v>60272</c:v>
                </c:pt>
                <c:pt idx="757">
                  <c:v>60272</c:v>
                </c:pt>
                <c:pt idx="758">
                  <c:v>57860</c:v>
                </c:pt>
                <c:pt idx="759">
                  <c:v>56123</c:v>
                </c:pt>
                <c:pt idx="760">
                  <c:v>54437</c:v>
                </c:pt>
                <c:pt idx="761">
                  <c:v>51167</c:v>
                </c:pt>
                <c:pt idx="762">
                  <c:v>56287</c:v>
                </c:pt>
                <c:pt idx="763">
                  <c:v>52909</c:v>
                </c:pt>
                <c:pt idx="764">
                  <c:v>56884</c:v>
                </c:pt>
                <c:pt idx="765">
                  <c:v>54039</c:v>
                </c:pt>
                <c:pt idx="766">
                  <c:v>51334</c:v>
                </c:pt>
                <c:pt idx="767">
                  <c:v>53904</c:v>
                </c:pt>
                <c:pt idx="768">
                  <c:v>51204</c:v>
                </c:pt>
                <c:pt idx="769">
                  <c:v>56334</c:v>
                </c:pt>
                <c:pt idx="770">
                  <c:v>54078</c:v>
                </c:pt>
                <c:pt idx="771">
                  <c:v>56783</c:v>
                </c:pt>
                <c:pt idx="772">
                  <c:v>61327</c:v>
                </c:pt>
                <c:pt idx="773">
                  <c:v>58257</c:v>
                </c:pt>
                <c:pt idx="774">
                  <c:v>61172</c:v>
                </c:pt>
                <c:pt idx="775">
                  <c:v>63008</c:v>
                </c:pt>
                <c:pt idx="776">
                  <c:v>65532</c:v>
                </c:pt>
                <c:pt idx="777">
                  <c:v>68812</c:v>
                </c:pt>
                <c:pt idx="778">
                  <c:v>71568</c:v>
                </c:pt>
                <c:pt idx="779">
                  <c:v>75148</c:v>
                </c:pt>
                <c:pt idx="780">
                  <c:v>71388</c:v>
                </c:pt>
                <c:pt idx="781">
                  <c:v>67818</c:v>
                </c:pt>
                <c:pt idx="782">
                  <c:v>71213</c:v>
                </c:pt>
                <c:pt idx="783">
                  <c:v>69430.5</c:v>
                </c:pt>
                <c:pt idx="784">
                  <c:v>66650.5</c:v>
                </c:pt>
                <c:pt idx="785">
                  <c:v>63982.5</c:v>
                </c:pt>
                <c:pt idx="786">
                  <c:v>65902.5</c:v>
                </c:pt>
                <c:pt idx="787">
                  <c:v>67882.5</c:v>
                </c:pt>
                <c:pt idx="788">
                  <c:v>67203.5</c:v>
                </c:pt>
                <c:pt idx="789">
                  <c:v>68549.5</c:v>
                </c:pt>
                <c:pt idx="790">
                  <c:v>69921.5</c:v>
                </c:pt>
                <c:pt idx="791">
                  <c:v>71321.5</c:v>
                </c:pt>
                <c:pt idx="792">
                  <c:v>72749.5</c:v>
                </c:pt>
                <c:pt idx="793">
                  <c:v>71293.5</c:v>
                </c:pt>
                <c:pt idx="794">
                  <c:v>67015.5</c:v>
                </c:pt>
                <c:pt idx="795">
                  <c:v>63660.5</c:v>
                </c:pt>
                <c:pt idx="796">
                  <c:v>68438.5</c:v>
                </c:pt>
                <c:pt idx="797">
                  <c:v>75288.5</c:v>
                </c:pt>
                <c:pt idx="798">
                  <c:v>80936.5</c:v>
                </c:pt>
                <c:pt idx="799">
                  <c:v>84986.5</c:v>
                </c:pt>
                <c:pt idx="800">
                  <c:v>89236.5</c:v>
                </c:pt>
                <c:pt idx="801">
                  <c:v>84771.5</c:v>
                </c:pt>
                <c:pt idx="802">
                  <c:v>80531.5</c:v>
                </c:pt>
                <c:pt idx="803">
                  <c:v>84561.5</c:v>
                </c:pt>
                <c:pt idx="804">
                  <c:v>90483.5</c:v>
                </c:pt>
                <c:pt idx="805">
                  <c:v>96818.5</c:v>
                </c:pt>
                <c:pt idx="806">
                  <c:v>96818.5</c:v>
                </c:pt>
                <c:pt idx="807">
                  <c:v>91004.5</c:v>
                </c:pt>
                <c:pt idx="808">
                  <c:v>96470.5</c:v>
                </c:pt>
                <c:pt idx="809">
                  <c:v>90680.5</c:v>
                </c:pt>
                <c:pt idx="810">
                  <c:v>95215.5</c:v>
                </c:pt>
                <c:pt idx="811">
                  <c:v>85685.5</c:v>
                </c:pt>
                <c:pt idx="812">
                  <c:v>89970.5</c:v>
                </c:pt>
                <c:pt idx="813">
                  <c:v>93570.5</c:v>
                </c:pt>
                <c:pt idx="814">
                  <c:v>98250.5</c:v>
                </c:pt>
                <c:pt idx="815">
                  <c:v>93335.5</c:v>
                </c:pt>
                <c:pt idx="816">
                  <c:v>98005.5</c:v>
                </c:pt>
                <c:pt idx="817">
                  <c:v>102910.5</c:v>
                </c:pt>
                <c:pt idx="818">
                  <c:v>102910.5</c:v>
                </c:pt>
                <c:pt idx="819">
                  <c:v>99820.5</c:v>
                </c:pt>
                <c:pt idx="820">
                  <c:v>95824.5</c:v>
                </c:pt>
                <c:pt idx="821">
                  <c:v>95824.5</c:v>
                </c:pt>
                <c:pt idx="822">
                  <c:v>101578.5</c:v>
                </c:pt>
                <c:pt idx="823">
                  <c:v>104626.5</c:v>
                </c:pt>
                <c:pt idx="824">
                  <c:v>103056</c:v>
                </c:pt>
                <c:pt idx="825">
                  <c:v>107696</c:v>
                </c:pt>
                <c:pt idx="826">
                  <c:v>110927</c:v>
                </c:pt>
                <c:pt idx="827">
                  <c:v>116477</c:v>
                </c:pt>
                <c:pt idx="828">
                  <c:v>122302</c:v>
                </c:pt>
                <c:pt idx="829">
                  <c:v>118018</c:v>
                </c:pt>
                <c:pt idx="830">
                  <c:v>130419</c:v>
                </c:pt>
                <c:pt idx="831">
                  <c:v>123894</c:v>
                </c:pt>
                <c:pt idx="832">
                  <c:v>120796.5</c:v>
                </c:pt>
                <c:pt idx="833">
                  <c:v>125628.5</c:v>
                </c:pt>
                <c:pt idx="834">
                  <c:v>119343.5</c:v>
                </c:pt>
                <c:pt idx="835">
                  <c:v>114567.5</c:v>
                </c:pt>
                <c:pt idx="836">
                  <c:v>118005.5</c:v>
                </c:pt>
                <c:pt idx="837">
                  <c:v>129815.5</c:v>
                </c:pt>
                <c:pt idx="838">
                  <c:v>122021.5</c:v>
                </c:pt>
                <c:pt idx="839">
                  <c:v>129347.5</c:v>
                </c:pt>
                <c:pt idx="840">
                  <c:v>137111.5</c:v>
                </c:pt>
                <c:pt idx="841">
                  <c:v>145343.5</c:v>
                </c:pt>
                <c:pt idx="842">
                  <c:v>141708.5</c:v>
                </c:pt>
                <c:pt idx="843">
                  <c:v>148798.5</c:v>
                </c:pt>
                <c:pt idx="844">
                  <c:v>154750.5</c:v>
                </c:pt>
                <c:pt idx="845">
                  <c:v>148558.5</c:v>
                </c:pt>
                <c:pt idx="846">
                  <c:v>148558.5</c:v>
                </c:pt>
                <c:pt idx="847">
                  <c:v>157474.5</c:v>
                </c:pt>
                <c:pt idx="848">
                  <c:v>154324.5</c:v>
                </c:pt>
                <c:pt idx="849">
                  <c:v>154324.5</c:v>
                </c:pt>
                <c:pt idx="850">
                  <c:v>148148.5</c:v>
                </c:pt>
                <c:pt idx="851">
                  <c:v>152594.5</c:v>
                </c:pt>
                <c:pt idx="852">
                  <c:v>148016.5</c:v>
                </c:pt>
                <c:pt idx="853">
                  <c:v>140611.5</c:v>
                </c:pt>
                <c:pt idx="854">
                  <c:v>132169.5</c:v>
                </c:pt>
                <c:pt idx="855">
                  <c:v>128864.5</c:v>
                </c:pt>
                <c:pt idx="856">
                  <c:v>135309.5</c:v>
                </c:pt>
                <c:pt idx="857">
                  <c:v>128539.5</c:v>
                </c:pt>
                <c:pt idx="858">
                  <c:v>136255.5</c:v>
                </c:pt>
                <c:pt idx="859">
                  <c:v>147159.5</c:v>
                </c:pt>
                <c:pt idx="860">
                  <c:v>157463.5</c:v>
                </c:pt>
                <c:pt idx="861">
                  <c:v>143288.5</c:v>
                </c:pt>
                <c:pt idx="862">
                  <c:v>157618.5</c:v>
                </c:pt>
                <c:pt idx="863">
                  <c:v>143425.5</c:v>
                </c:pt>
                <c:pt idx="864">
                  <c:v>129075.5</c:v>
                </c:pt>
                <c:pt idx="865">
                  <c:v>140694.5</c:v>
                </c:pt>
                <c:pt idx="866">
                  <c:v>150543.5</c:v>
                </c:pt>
                <c:pt idx="867">
                  <c:v>159579.5</c:v>
                </c:pt>
                <c:pt idx="868">
                  <c:v>173943.5</c:v>
                </c:pt>
                <c:pt idx="869">
                  <c:v>189603.5</c:v>
                </c:pt>
                <c:pt idx="870">
                  <c:v>204779.5</c:v>
                </c:pt>
                <c:pt idx="871">
                  <c:v>196587.5</c:v>
                </c:pt>
                <c:pt idx="872">
                  <c:v>180859.5</c:v>
                </c:pt>
                <c:pt idx="873">
                  <c:v>193522.5</c:v>
                </c:pt>
                <c:pt idx="874">
                  <c:v>187714.5</c:v>
                </c:pt>
                <c:pt idx="875">
                  <c:v>206494.5</c:v>
                </c:pt>
                <c:pt idx="876">
                  <c:v>218884.5</c:v>
                </c:pt>
                <c:pt idx="877">
                  <c:v>232018.5</c:v>
                </c:pt>
                <c:pt idx="878">
                  <c:v>222734.5</c:v>
                </c:pt>
                <c:pt idx="879">
                  <c:v>249470.5</c:v>
                </c:pt>
                <c:pt idx="880">
                  <c:v>249470.5</c:v>
                </c:pt>
                <c:pt idx="881">
                  <c:v>249470.5</c:v>
                </c:pt>
                <c:pt idx="882">
                  <c:v>229510.5</c:v>
                </c:pt>
                <c:pt idx="883">
                  <c:v>247878.5</c:v>
                </c:pt>
                <c:pt idx="884">
                  <c:v>270189.5</c:v>
                </c:pt>
                <c:pt idx="885">
                  <c:v>248573.5</c:v>
                </c:pt>
                <c:pt idx="886">
                  <c:v>231171.5</c:v>
                </c:pt>
                <c:pt idx="887">
                  <c:v>203427.5</c:v>
                </c:pt>
                <c:pt idx="888">
                  <c:v>217672.5</c:v>
                </c:pt>
                <c:pt idx="889">
                  <c:v>232911.5</c:v>
                </c:pt>
                <c:pt idx="890">
                  <c:v>216601.5</c:v>
                </c:pt>
                <c:pt idx="891">
                  <c:v>227436.5</c:v>
                </c:pt>
                <c:pt idx="892">
                  <c:v>216061.5</c:v>
                </c:pt>
                <c:pt idx="893">
                  <c:v>237671.5</c:v>
                </c:pt>
                <c:pt idx="894">
                  <c:v>225786.5</c:v>
                </c:pt>
                <c:pt idx="895">
                  <c:v>216754.5</c:v>
                </c:pt>
                <c:pt idx="896">
                  <c:v>223258.5</c:v>
                </c:pt>
                <c:pt idx="897">
                  <c:v>223258.5</c:v>
                </c:pt>
                <c:pt idx="898">
                  <c:v>216559.5</c:v>
                </c:pt>
                <c:pt idx="899">
                  <c:v>205729.5</c:v>
                </c:pt>
                <c:pt idx="900">
                  <c:v>220135.5</c:v>
                </c:pt>
                <c:pt idx="901">
                  <c:v>231145.5</c:v>
                </c:pt>
                <c:pt idx="902">
                  <c:v>219585.5</c:v>
                </c:pt>
                <c:pt idx="903">
                  <c:v>228369.5</c:v>
                </c:pt>
                <c:pt idx="904">
                  <c:v>235221.5</c:v>
                </c:pt>
                <c:pt idx="905">
                  <c:v>258751.5</c:v>
                </c:pt>
                <c:pt idx="906">
                  <c:v>271691.5</c:v>
                </c:pt>
                <c:pt idx="907">
                  <c:v>244521.5</c:v>
                </c:pt>
                <c:pt idx="908">
                  <c:v>227399.5</c:v>
                </c:pt>
                <c:pt idx="909">
                  <c:v>254687.5</c:v>
                </c:pt>
                <c:pt idx="910">
                  <c:v>269969.5</c:v>
                </c:pt>
                <c:pt idx="911">
                  <c:v>286169.5</c:v>
                </c:pt>
                <c:pt idx="912">
                  <c:v>271859.5</c:v>
                </c:pt>
                <c:pt idx="913">
                  <c:v>258264.5</c:v>
                </c:pt>
                <c:pt idx="914">
                  <c:v>245349.5</c:v>
                </c:pt>
                <c:pt idx="915">
                  <c:v>233079.5</c:v>
                </c:pt>
                <c:pt idx="916">
                  <c:v>223755.5</c:v>
                </c:pt>
                <c:pt idx="917">
                  <c:v>218160.5</c:v>
                </c:pt>
                <c:pt idx="918">
                  <c:v>218160.5</c:v>
                </c:pt>
                <c:pt idx="919">
                  <c:v>211614.5</c:v>
                </c:pt>
                <c:pt idx="920">
                  <c:v>217965.5</c:v>
                </c:pt>
                <c:pt idx="921">
                  <c:v>213605.5</c:v>
                </c:pt>
                <c:pt idx="922">
                  <c:v>192235.5</c:v>
                </c:pt>
                <c:pt idx="923">
                  <c:v>201850.5</c:v>
                </c:pt>
                <c:pt idx="924">
                  <c:v>207907.5</c:v>
                </c:pt>
                <c:pt idx="925">
                  <c:v>201667.5</c:v>
                </c:pt>
                <c:pt idx="926">
                  <c:v>209735.5</c:v>
                </c:pt>
                <c:pt idx="927">
                  <c:v>203441.5</c:v>
                </c:pt>
                <c:pt idx="928">
                  <c:v>203441.5</c:v>
                </c:pt>
                <c:pt idx="929">
                  <c:v>209546.5</c:v>
                </c:pt>
                <c:pt idx="930">
                  <c:v>201162.5</c:v>
                </c:pt>
                <c:pt idx="931">
                  <c:v>193114.5</c:v>
                </c:pt>
                <c:pt idx="932">
                  <c:v>208570.5</c:v>
                </c:pt>
                <c:pt idx="933">
                  <c:v>203355.5</c:v>
                </c:pt>
                <c:pt idx="934">
                  <c:v>193185.5</c:v>
                </c:pt>
                <c:pt idx="935">
                  <c:v>210573.5</c:v>
                </c:pt>
                <c:pt idx="936">
                  <c:v>210573.5</c:v>
                </c:pt>
                <c:pt idx="937">
                  <c:v>223209.5</c:v>
                </c:pt>
                <c:pt idx="938">
                  <c:v>238840.5</c:v>
                </c:pt>
                <c:pt idx="939">
                  <c:v>226895.5</c:v>
                </c:pt>
                <c:pt idx="940">
                  <c:v>238240.5</c:v>
                </c:pt>
                <c:pt idx="941">
                  <c:v>247772.5</c:v>
                </c:pt>
                <c:pt idx="942">
                  <c:v>235382.5</c:v>
                </c:pt>
                <c:pt idx="943">
                  <c:v>230674.5</c:v>
                </c:pt>
                <c:pt idx="944">
                  <c:v>249130.5</c:v>
                </c:pt>
                <c:pt idx="945">
                  <c:v>259098.5</c:v>
                </c:pt>
                <c:pt idx="946">
                  <c:v>246143.5</c:v>
                </c:pt>
                <c:pt idx="947">
                  <c:v>260915.5</c:v>
                </c:pt>
                <c:pt idx="948">
                  <c:v>279185.5</c:v>
                </c:pt>
                <c:pt idx="949">
                  <c:v>295937.5</c:v>
                </c:pt>
                <c:pt idx="950">
                  <c:v>331457.5</c:v>
                </c:pt>
                <c:pt idx="951">
                  <c:v>351347.5</c:v>
                </c:pt>
                <c:pt idx="952">
                  <c:v>340805.5</c:v>
                </c:pt>
                <c:pt idx="953">
                  <c:v>330578.5</c:v>
                </c:pt>
                <c:pt idx="954">
                  <c:v>347108.5</c:v>
                </c:pt>
                <c:pt idx="955">
                  <c:v>329748.5</c:v>
                </c:pt>
                <c:pt idx="956">
                  <c:v>319854.5</c:v>
                </c:pt>
                <c:pt idx="957">
                  <c:v>348645.5</c:v>
                </c:pt>
                <c:pt idx="958">
                  <c:v>331210.5</c:v>
                </c:pt>
                <c:pt idx="959">
                  <c:v>347775.5</c:v>
                </c:pt>
                <c:pt idx="960">
                  <c:v>365165.5</c:v>
                </c:pt>
                <c:pt idx="961">
                  <c:v>346905.5</c:v>
                </c:pt>
                <c:pt idx="962">
                  <c:v>364255.5</c:v>
                </c:pt>
                <c:pt idx="963">
                  <c:v>382470.5</c:v>
                </c:pt>
                <c:pt idx="964">
                  <c:v>363345.5</c:v>
                </c:pt>
                <c:pt idx="965">
                  <c:v>396051.5</c:v>
                </c:pt>
                <c:pt idx="966">
                  <c:v>372285.5</c:v>
                </c:pt>
                <c:pt idx="967">
                  <c:v>422546.5</c:v>
                </c:pt>
                <c:pt idx="968">
                  <c:v>456354.5</c:v>
                </c:pt>
                <c:pt idx="969">
                  <c:v>483738.5</c:v>
                </c:pt>
                <c:pt idx="970">
                  <c:v>517604.5</c:v>
                </c:pt>
                <c:pt idx="971">
                  <c:v>517604.5</c:v>
                </c:pt>
                <c:pt idx="972">
                  <c:v>553843.5</c:v>
                </c:pt>
                <c:pt idx="973">
                  <c:v>526148.5</c:v>
                </c:pt>
                <c:pt idx="974">
                  <c:v>512993.5</c:v>
                </c:pt>
                <c:pt idx="975">
                  <c:v>538643.5</c:v>
                </c:pt>
                <c:pt idx="976">
                  <c:v>565578.5</c:v>
                </c:pt>
                <c:pt idx="977">
                  <c:v>565578.5</c:v>
                </c:pt>
                <c:pt idx="978">
                  <c:v>588202.5</c:v>
                </c:pt>
                <c:pt idx="979">
                  <c:v>605851.5</c:v>
                </c:pt>
                <c:pt idx="980">
                  <c:v>624028.5</c:v>
                </c:pt>
                <c:pt idx="981">
                  <c:v>636510.5</c:v>
                </c:pt>
                <c:pt idx="982">
                  <c:v>623778.5</c:v>
                </c:pt>
                <c:pt idx="983">
                  <c:v>642492.5</c:v>
                </c:pt>
                <c:pt idx="984">
                  <c:v>636067.5</c:v>
                </c:pt>
                <c:pt idx="985">
                  <c:v>616984.5</c:v>
                </c:pt>
                <c:pt idx="986">
                  <c:v>604644.5</c:v>
                </c:pt>
                <c:pt idx="987">
                  <c:v>616738.5</c:v>
                </c:pt>
                <c:pt idx="988">
                  <c:v>635242.5</c:v>
                </c:pt>
                <c:pt idx="989">
                  <c:v>597124.5</c:v>
                </c:pt>
                <c:pt idx="990">
                  <c:v>626984.5</c:v>
                </c:pt>
                <c:pt idx="991">
                  <c:v>689684.5</c:v>
                </c:pt>
                <c:pt idx="992">
                  <c:v>648302.5</c:v>
                </c:pt>
                <c:pt idx="993">
                  <c:v>648302.5</c:v>
                </c:pt>
                <c:pt idx="994">
                  <c:v>674238.5</c:v>
                </c:pt>
                <c:pt idx="995">
                  <c:v>664124</c:v>
                </c:pt>
                <c:pt idx="996">
                  <c:v>684050</c:v>
                </c:pt>
                <c:pt idx="997">
                  <c:v>725096</c:v>
                </c:pt>
                <c:pt idx="998">
                  <c:v>757726</c:v>
                </c:pt>
                <c:pt idx="999">
                  <c:v>742570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7-4507-A050-BB7D9873AC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Arkusz1!$AU$1:$AU$1000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11342</c:v>
                </c:pt>
                <c:pt idx="3">
                  <c:v>12254</c:v>
                </c:pt>
                <c:pt idx="4">
                  <c:v>13238</c:v>
                </c:pt>
                <c:pt idx="5">
                  <c:v>14635</c:v>
                </c:pt>
                <c:pt idx="6">
                  <c:v>15370</c:v>
                </c:pt>
                <c:pt idx="7">
                  <c:v>16140</c:v>
                </c:pt>
                <c:pt idx="8">
                  <c:v>16950</c:v>
                </c:pt>
                <c:pt idx="9">
                  <c:v>16100</c:v>
                </c:pt>
                <c:pt idx="10">
                  <c:v>17066</c:v>
                </c:pt>
                <c:pt idx="11">
                  <c:v>17921</c:v>
                </c:pt>
                <c:pt idx="12">
                  <c:v>17921</c:v>
                </c:pt>
                <c:pt idx="13">
                  <c:v>17651</c:v>
                </c:pt>
                <c:pt idx="14">
                  <c:v>17120</c:v>
                </c:pt>
                <c:pt idx="15">
                  <c:v>17636</c:v>
                </c:pt>
                <c:pt idx="16">
                  <c:v>18698</c:v>
                </c:pt>
                <c:pt idx="17">
                  <c:v>17202</c:v>
                </c:pt>
                <c:pt idx="18">
                  <c:v>16337</c:v>
                </c:pt>
                <c:pt idx="19">
                  <c:v>15517</c:v>
                </c:pt>
                <c:pt idx="20">
                  <c:v>16297</c:v>
                </c:pt>
                <c:pt idx="21">
                  <c:v>15889.5</c:v>
                </c:pt>
                <c:pt idx="22">
                  <c:v>16684.5</c:v>
                </c:pt>
                <c:pt idx="23">
                  <c:v>16267</c:v>
                </c:pt>
                <c:pt idx="24">
                  <c:v>16267</c:v>
                </c:pt>
                <c:pt idx="25">
                  <c:v>16919</c:v>
                </c:pt>
                <c:pt idx="26">
                  <c:v>17939</c:v>
                </c:pt>
                <c:pt idx="27">
                  <c:v>17399</c:v>
                </c:pt>
                <c:pt idx="28">
                  <c:v>17138</c:v>
                </c:pt>
                <c:pt idx="29">
                  <c:v>17654</c:v>
                </c:pt>
                <c:pt idx="30">
                  <c:v>17123</c:v>
                </c:pt>
                <c:pt idx="31">
                  <c:v>17639</c:v>
                </c:pt>
                <c:pt idx="32">
                  <c:v>17108</c:v>
                </c:pt>
                <c:pt idx="33">
                  <c:v>17108</c:v>
                </c:pt>
                <c:pt idx="34">
                  <c:v>16248</c:v>
                </c:pt>
                <c:pt idx="35">
                  <c:v>15270</c:v>
                </c:pt>
                <c:pt idx="36">
                  <c:v>16418</c:v>
                </c:pt>
                <c:pt idx="37">
                  <c:v>15593</c:v>
                </c:pt>
                <c:pt idx="38">
                  <c:v>17153</c:v>
                </c:pt>
                <c:pt idx="39">
                  <c:v>19561</c:v>
                </c:pt>
                <c:pt idx="40">
                  <c:v>19561</c:v>
                </c:pt>
                <c:pt idx="41">
                  <c:v>17797</c:v>
                </c:pt>
                <c:pt idx="42">
                  <c:v>16195</c:v>
                </c:pt>
                <c:pt idx="43">
                  <c:v>14737</c:v>
                </c:pt>
                <c:pt idx="44">
                  <c:v>17697</c:v>
                </c:pt>
                <c:pt idx="45">
                  <c:v>19467</c:v>
                </c:pt>
                <c:pt idx="46">
                  <c:v>17322</c:v>
                </c:pt>
                <c:pt idx="47">
                  <c:v>13146</c:v>
                </c:pt>
                <c:pt idx="48">
                  <c:v>14730</c:v>
                </c:pt>
                <c:pt idx="49">
                  <c:v>16358</c:v>
                </c:pt>
                <c:pt idx="50">
                  <c:v>14390</c:v>
                </c:pt>
                <c:pt idx="51">
                  <c:v>16118</c:v>
                </c:pt>
                <c:pt idx="52">
                  <c:v>14336</c:v>
                </c:pt>
                <c:pt idx="53">
                  <c:v>12752</c:v>
                </c:pt>
                <c:pt idx="54">
                  <c:v>14160</c:v>
                </c:pt>
                <c:pt idx="55">
                  <c:v>12740</c:v>
                </c:pt>
                <c:pt idx="56">
                  <c:v>14020</c:v>
                </c:pt>
                <c:pt idx="57">
                  <c:v>15924</c:v>
                </c:pt>
                <c:pt idx="58">
                  <c:v>17204</c:v>
                </c:pt>
                <c:pt idx="59">
                  <c:v>18415</c:v>
                </c:pt>
                <c:pt idx="60">
                  <c:v>17305</c:v>
                </c:pt>
                <c:pt idx="61">
                  <c:v>18871</c:v>
                </c:pt>
                <c:pt idx="62">
                  <c:v>20194</c:v>
                </c:pt>
                <c:pt idx="63">
                  <c:v>22618</c:v>
                </c:pt>
                <c:pt idx="64">
                  <c:v>23980</c:v>
                </c:pt>
                <c:pt idx="65">
                  <c:v>25180</c:v>
                </c:pt>
                <c:pt idx="66">
                  <c:v>25180</c:v>
                </c:pt>
                <c:pt idx="67">
                  <c:v>25180</c:v>
                </c:pt>
                <c:pt idx="68">
                  <c:v>23920</c:v>
                </c:pt>
                <c:pt idx="69">
                  <c:v>22480</c:v>
                </c:pt>
                <c:pt idx="70">
                  <c:v>21580</c:v>
                </c:pt>
                <c:pt idx="71">
                  <c:v>23308</c:v>
                </c:pt>
                <c:pt idx="72">
                  <c:v>21670</c:v>
                </c:pt>
                <c:pt idx="73">
                  <c:v>22972</c:v>
                </c:pt>
                <c:pt idx="74">
                  <c:v>21592</c:v>
                </c:pt>
                <c:pt idx="75">
                  <c:v>20512</c:v>
                </c:pt>
                <c:pt idx="76">
                  <c:v>18452</c:v>
                </c:pt>
                <c:pt idx="77">
                  <c:v>20672</c:v>
                </c:pt>
                <c:pt idx="78">
                  <c:v>22121</c:v>
                </c:pt>
                <c:pt idx="79">
                  <c:v>20345</c:v>
                </c:pt>
                <c:pt idx="80">
                  <c:v>22385</c:v>
                </c:pt>
                <c:pt idx="81">
                  <c:v>19921</c:v>
                </c:pt>
                <c:pt idx="82">
                  <c:v>22921</c:v>
                </c:pt>
                <c:pt idx="83">
                  <c:v>25221</c:v>
                </c:pt>
                <c:pt idx="84">
                  <c:v>22944</c:v>
                </c:pt>
                <c:pt idx="85">
                  <c:v>21104</c:v>
                </c:pt>
                <c:pt idx="86">
                  <c:v>22800</c:v>
                </c:pt>
                <c:pt idx="87">
                  <c:v>20976</c:v>
                </c:pt>
                <c:pt idx="88">
                  <c:v>19506</c:v>
                </c:pt>
                <c:pt idx="89">
                  <c:v>20486</c:v>
                </c:pt>
                <c:pt idx="90">
                  <c:v>21716</c:v>
                </c:pt>
                <c:pt idx="91">
                  <c:v>20408</c:v>
                </c:pt>
                <c:pt idx="92">
                  <c:v>18973</c:v>
                </c:pt>
                <c:pt idx="93">
                  <c:v>21633</c:v>
                </c:pt>
                <c:pt idx="94">
                  <c:v>20656.5</c:v>
                </c:pt>
                <c:pt idx="95">
                  <c:v>22519.5</c:v>
                </c:pt>
                <c:pt idx="96">
                  <c:v>24553.5</c:v>
                </c:pt>
                <c:pt idx="97">
                  <c:v>27997.5</c:v>
                </c:pt>
                <c:pt idx="98">
                  <c:v>31357.5</c:v>
                </c:pt>
                <c:pt idx="99">
                  <c:v>36381.5</c:v>
                </c:pt>
                <c:pt idx="100">
                  <c:v>33105.5</c:v>
                </c:pt>
                <c:pt idx="101">
                  <c:v>30117.5</c:v>
                </c:pt>
                <c:pt idx="102">
                  <c:v>30117.5</c:v>
                </c:pt>
                <c:pt idx="103">
                  <c:v>31929.5</c:v>
                </c:pt>
                <c:pt idx="104">
                  <c:v>28089.5</c:v>
                </c:pt>
                <c:pt idx="105">
                  <c:v>30337.5</c:v>
                </c:pt>
                <c:pt idx="106">
                  <c:v>27905.5</c:v>
                </c:pt>
                <c:pt idx="107">
                  <c:v>23985.5</c:v>
                </c:pt>
                <c:pt idx="108">
                  <c:v>22065.5</c:v>
                </c:pt>
                <c:pt idx="109">
                  <c:v>21071</c:v>
                </c:pt>
                <c:pt idx="110">
                  <c:v>22970</c:v>
                </c:pt>
                <c:pt idx="111">
                  <c:v>21935</c:v>
                </c:pt>
                <c:pt idx="112">
                  <c:v>23695</c:v>
                </c:pt>
                <c:pt idx="113">
                  <c:v>25354</c:v>
                </c:pt>
                <c:pt idx="114">
                  <c:v>21798</c:v>
                </c:pt>
                <c:pt idx="115">
                  <c:v>20054</c:v>
                </c:pt>
                <c:pt idx="116">
                  <c:v>18245</c:v>
                </c:pt>
                <c:pt idx="117">
                  <c:v>19526</c:v>
                </c:pt>
                <c:pt idx="118">
                  <c:v>18154</c:v>
                </c:pt>
                <c:pt idx="119">
                  <c:v>16698</c:v>
                </c:pt>
                <c:pt idx="120">
                  <c:v>17700</c:v>
                </c:pt>
                <c:pt idx="121">
                  <c:v>18762</c:v>
                </c:pt>
                <c:pt idx="122">
                  <c:v>19514</c:v>
                </c:pt>
                <c:pt idx="123">
                  <c:v>20298</c:v>
                </c:pt>
                <c:pt idx="124">
                  <c:v>19790.5</c:v>
                </c:pt>
                <c:pt idx="125">
                  <c:v>18800.5</c:v>
                </c:pt>
                <c:pt idx="126">
                  <c:v>19745.5</c:v>
                </c:pt>
                <c:pt idx="127">
                  <c:v>20933.5</c:v>
                </c:pt>
                <c:pt idx="128">
                  <c:v>19673.5</c:v>
                </c:pt>
                <c:pt idx="129">
                  <c:v>18688.5</c:v>
                </c:pt>
                <c:pt idx="130">
                  <c:v>17753.5</c:v>
                </c:pt>
                <c:pt idx="131">
                  <c:v>16863.5</c:v>
                </c:pt>
                <c:pt idx="132">
                  <c:v>17708.5</c:v>
                </c:pt>
                <c:pt idx="133">
                  <c:v>16818.5</c:v>
                </c:pt>
                <c:pt idx="134">
                  <c:v>16311.5</c:v>
                </c:pt>
                <c:pt idx="135">
                  <c:v>16311.5</c:v>
                </c:pt>
                <c:pt idx="136">
                  <c:v>15491.5</c:v>
                </c:pt>
                <c:pt idx="137">
                  <c:v>17041.5</c:v>
                </c:pt>
                <c:pt idx="138">
                  <c:v>16443</c:v>
                </c:pt>
                <c:pt idx="139">
                  <c:v>15453</c:v>
                </c:pt>
                <c:pt idx="140">
                  <c:v>16538</c:v>
                </c:pt>
                <c:pt idx="141">
                  <c:v>15708</c:v>
                </c:pt>
                <c:pt idx="142">
                  <c:v>16972</c:v>
                </c:pt>
                <c:pt idx="143">
                  <c:v>18672</c:v>
                </c:pt>
                <c:pt idx="144">
                  <c:v>17550</c:v>
                </c:pt>
                <c:pt idx="145">
                  <c:v>16318</c:v>
                </c:pt>
                <c:pt idx="146">
                  <c:v>14678</c:v>
                </c:pt>
                <c:pt idx="147">
                  <c:v>15707</c:v>
                </c:pt>
                <c:pt idx="148">
                  <c:v>17919</c:v>
                </c:pt>
                <c:pt idx="149">
                  <c:v>16299</c:v>
                </c:pt>
                <c:pt idx="150">
                  <c:v>17766</c:v>
                </c:pt>
                <c:pt idx="151">
                  <c:v>19368</c:v>
                </c:pt>
                <c:pt idx="152">
                  <c:v>17622</c:v>
                </c:pt>
                <c:pt idx="153">
                  <c:v>19038</c:v>
                </c:pt>
                <c:pt idx="154">
                  <c:v>19038</c:v>
                </c:pt>
                <c:pt idx="155">
                  <c:v>20566</c:v>
                </c:pt>
                <c:pt idx="156">
                  <c:v>18918</c:v>
                </c:pt>
                <c:pt idx="157">
                  <c:v>17588</c:v>
                </c:pt>
                <c:pt idx="158">
                  <c:v>16356</c:v>
                </c:pt>
                <c:pt idx="159">
                  <c:v>15372</c:v>
                </c:pt>
                <c:pt idx="160">
                  <c:v>16142</c:v>
                </c:pt>
                <c:pt idx="161">
                  <c:v>17762</c:v>
                </c:pt>
                <c:pt idx="162">
                  <c:v>19542</c:v>
                </c:pt>
                <c:pt idx="163">
                  <c:v>20522</c:v>
                </c:pt>
                <c:pt idx="164">
                  <c:v>21552</c:v>
                </c:pt>
                <c:pt idx="165">
                  <c:v>22632</c:v>
                </c:pt>
                <c:pt idx="166">
                  <c:v>21497</c:v>
                </c:pt>
                <c:pt idx="167">
                  <c:v>20852</c:v>
                </c:pt>
                <c:pt idx="168">
                  <c:v>21793</c:v>
                </c:pt>
                <c:pt idx="169">
                  <c:v>21357</c:v>
                </c:pt>
                <c:pt idx="170">
                  <c:v>20287</c:v>
                </c:pt>
                <c:pt idx="171">
                  <c:v>19779.5</c:v>
                </c:pt>
                <c:pt idx="172">
                  <c:v>21759.5</c:v>
                </c:pt>
                <c:pt idx="173">
                  <c:v>21214.5</c:v>
                </c:pt>
                <c:pt idx="174">
                  <c:v>19936.5</c:v>
                </c:pt>
                <c:pt idx="175">
                  <c:v>18336.5</c:v>
                </c:pt>
                <c:pt idx="176">
                  <c:v>17048.5</c:v>
                </c:pt>
                <c:pt idx="177">
                  <c:v>18245.5</c:v>
                </c:pt>
                <c:pt idx="178">
                  <c:v>19526.5</c:v>
                </c:pt>
                <c:pt idx="179">
                  <c:v>19036.5</c:v>
                </c:pt>
                <c:pt idx="180">
                  <c:v>19991.5</c:v>
                </c:pt>
                <c:pt idx="181">
                  <c:v>18991.5</c:v>
                </c:pt>
                <c:pt idx="182">
                  <c:v>18991.5</c:v>
                </c:pt>
                <c:pt idx="183">
                  <c:v>20321.5</c:v>
                </c:pt>
                <c:pt idx="184">
                  <c:v>18893.5</c:v>
                </c:pt>
                <c:pt idx="185">
                  <c:v>20594.5</c:v>
                </c:pt>
                <c:pt idx="186">
                  <c:v>17710.5</c:v>
                </c:pt>
                <c:pt idx="187">
                  <c:v>18956.5</c:v>
                </c:pt>
                <c:pt idx="188">
                  <c:v>21236.5</c:v>
                </c:pt>
                <c:pt idx="189">
                  <c:v>19745.5</c:v>
                </c:pt>
                <c:pt idx="190">
                  <c:v>18359.5</c:v>
                </c:pt>
                <c:pt idx="191">
                  <c:v>17439.5</c:v>
                </c:pt>
                <c:pt idx="192">
                  <c:v>15689.5</c:v>
                </c:pt>
                <c:pt idx="193">
                  <c:v>14904.5</c:v>
                </c:pt>
                <c:pt idx="194">
                  <c:v>14154.5</c:v>
                </c:pt>
                <c:pt idx="195">
                  <c:v>14154.5</c:v>
                </c:pt>
                <c:pt idx="196">
                  <c:v>15219.5</c:v>
                </c:pt>
                <c:pt idx="197">
                  <c:v>16749.5</c:v>
                </c:pt>
                <c:pt idx="198">
                  <c:v>15909.5</c:v>
                </c:pt>
                <c:pt idx="199">
                  <c:v>15109.5</c:v>
                </c:pt>
                <c:pt idx="200">
                  <c:v>14349.5</c:v>
                </c:pt>
                <c:pt idx="201">
                  <c:v>13773.5</c:v>
                </c:pt>
                <c:pt idx="202">
                  <c:v>13359.5</c:v>
                </c:pt>
                <c:pt idx="203">
                  <c:v>13024.5</c:v>
                </c:pt>
                <c:pt idx="204">
                  <c:v>13679.5</c:v>
                </c:pt>
                <c:pt idx="205">
                  <c:v>14227.5</c:v>
                </c:pt>
                <c:pt idx="206">
                  <c:v>14227.5</c:v>
                </c:pt>
                <c:pt idx="207">
                  <c:v>13512.5</c:v>
                </c:pt>
                <c:pt idx="208">
                  <c:v>12832.5</c:v>
                </c:pt>
                <c:pt idx="209">
                  <c:v>13477.5</c:v>
                </c:pt>
                <c:pt idx="210">
                  <c:v>14017.5</c:v>
                </c:pt>
                <c:pt idx="211">
                  <c:v>14017.5</c:v>
                </c:pt>
                <c:pt idx="212">
                  <c:v>15075.5</c:v>
                </c:pt>
                <c:pt idx="213">
                  <c:v>15830.5</c:v>
                </c:pt>
                <c:pt idx="214">
                  <c:v>16784.5</c:v>
                </c:pt>
                <c:pt idx="215">
                  <c:v>17960.5</c:v>
                </c:pt>
                <c:pt idx="216">
                  <c:v>17420.5</c:v>
                </c:pt>
                <c:pt idx="217">
                  <c:v>16195.5</c:v>
                </c:pt>
                <c:pt idx="218">
                  <c:v>15223.5</c:v>
                </c:pt>
                <c:pt idx="219">
                  <c:v>16371.5</c:v>
                </c:pt>
                <c:pt idx="220">
                  <c:v>15715.5</c:v>
                </c:pt>
                <c:pt idx="221">
                  <c:v>16663.5</c:v>
                </c:pt>
                <c:pt idx="222">
                  <c:v>17498.5</c:v>
                </c:pt>
                <c:pt idx="223">
                  <c:v>18548.5</c:v>
                </c:pt>
                <c:pt idx="224">
                  <c:v>20222.5</c:v>
                </c:pt>
                <c:pt idx="225">
                  <c:v>21440.5</c:v>
                </c:pt>
                <c:pt idx="226">
                  <c:v>22945.5</c:v>
                </c:pt>
                <c:pt idx="227">
                  <c:v>25705.5</c:v>
                </c:pt>
                <c:pt idx="228">
                  <c:v>27253.5</c:v>
                </c:pt>
                <c:pt idx="229">
                  <c:v>25888.5</c:v>
                </c:pt>
                <c:pt idx="230">
                  <c:v>27442.5</c:v>
                </c:pt>
                <c:pt idx="231">
                  <c:v>27442.5</c:v>
                </c:pt>
                <c:pt idx="232">
                  <c:v>25242.5</c:v>
                </c:pt>
                <c:pt idx="233">
                  <c:v>27519.5</c:v>
                </c:pt>
                <c:pt idx="234">
                  <c:v>29175.5</c:v>
                </c:pt>
                <c:pt idx="235">
                  <c:v>26839.5</c:v>
                </c:pt>
                <c:pt idx="236">
                  <c:v>29260.5</c:v>
                </c:pt>
                <c:pt idx="237">
                  <c:v>26916.5</c:v>
                </c:pt>
                <c:pt idx="238">
                  <c:v>29751.5</c:v>
                </c:pt>
                <c:pt idx="239">
                  <c:v>31539.5</c:v>
                </c:pt>
                <c:pt idx="240">
                  <c:v>31539.5</c:v>
                </c:pt>
                <c:pt idx="241">
                  <c:v>32487.5</c:v>
                </c:pt>
                <c:pt idx="242">
                  <c:v>31187.5</c:v>
                </c:pt>
                <c:pt idx="243">
                  <c:v>29627.5</c:v>
                </c:pt>
                <c:pt idx="244">
                  <c:v>26657.5</c:v>
                </c:pt>
                <c:pt idx="245">
                  <c:v>27992.5</c:v>
                </c:pt>
                <c:pt idx="246">
                  <c:v>26592.5</c:v>
                </c:pt>
                <c:pt idx="247">
                  <c:v>25528.5</c:v>
                </c:pt>
                <c:pt idx="248">
                  <c:v>24504.5</c:v>
                </c:pt>
                <c:pt idx="249">
                  <c:v>23520.5</c:v>
                </c:pt>
                <c:pt idx="250">
                  <c:v>24464.5</c:v>
                </c:pt>
                <c:pt idx="251">
                  <c:v>25689.5</c:v>
                </c:pt>
                <c:pt idx="252">
                  <c:v>25047</c:v>
                </c:pt>
                <c:pt idx="253">
                  <c:v>25047</c:v>
                </c:pt>
                <c:pt idx="254">
                  <c:v>25047</c:v>
                </c:pt>
                <c:pt idx="255">
                  <c:v>22035</c:v>
                </c:pt>
                <c:pt idx="256">
                  <c:v>23361</c:v>
                </c:pt>
                <c:pt idx="257">
                  <c:v>21489</c:v>
                </c:pt>
                <c:pt idx="258">
                  <c:v>19984</c:v>
                </c:pt>
                <c:pt idx="259">
                  <c:v>18584</c:v>
                </c:pt>
                <c:pt idx="260">
                  <c:v>17654</c:v>
                </c:pt>
                <c:pt idx="261">
                  <c:v>16592</c:v>
                </c:pt>
                <c:pt idx="262">
                  <c:v>15596</c:v>
                </c:pt>
                <c:pt idx="263">
                  <c:v>16532</c:v>
                </c:pt>
                <c:pt idx="264">
                  <c:v>17362</c:v>
                </c:pt>
                <c:pt idx="265">
                  <c:v>16318</c:v>
                </c:pt>
                <c:pt idx="266">
                  <c:v>15170</c:v>
                </c:pt>
                <c:pt idx="267">
                  <c:v>15930</c:v>
                </c:pt>
                <c:pt idx="268">
                  <c:v>16890</c:v>
                </c:pt>
                <c:pt idx="269">
                  <c:v>16045</c:v>
                </c:pt>
                <c:pt idx="270">
                  <c:v>16689</c:v>
                </c:pt>
                <c:pt idx="271">
                  <c:v>17357</c:v>
                </c:pt>
                <c:pt idx="272">
                  <c:v>16835</c:v>
                </c:pt>
                <c:pt idx="273">
                  <c:v>16835</c:v>
                </c:pt>
                <c:pt idx="274">
                  <c:v>15821</c:v>
                </c:pt>
                <c:pt idx="275">
                  <c:v>17729</c:v>
                </c:pt>
                <c:pt idx="276">
                  <c:v>17017</c:v>
                </c:pt>
                <c:pt idx="277">
                  <c:v>18214</c:v>
                </c:pt>
                <c:pt idx="278">
                  <c:v>19312</c:v>
                </c:pt>
                <c:pt idx="279">
                  <c:v>18342</c:v>
                </c:pt>
                <c:pt idx="280">
                  <c:v>19262</c:v>
                </c:pt>
                <c:pt idx="281">
                  <c:v>20710</c:v>
                </c:pt>
                <c:pt idx="282">
                  <c:v>18630</c:v>
                </c:pt>
                <c:pt idx="283">
                  <c:v>19752</c:v>
                </c:pt>
                <c:pt idx="284">
                  <c:v>19158</c:v>
                </c:pt>
                <c:pt idx="285">
                  <c:v>19734</c:v>
                </c:pt>
                <c:pt idx="286">
                  <c:v>19140</c:v>
                </c:pt>
                <c:pt idx="287">
                  <c:v>18564</c:v>
                </c:pt>
                <c:pt idx="288">
                  <c:v>19122</c:v>
                </c:pt>
                <c:pt idx="289">
                  <c:v>18738</c:v>
                </c:pt>
                <c:pt idx="290">
                  <c:v>19302</c:v>
                </c:pt>
                <c:pt idx="291">
                  <c:v>19884</c:v>
                </c:pt>
                <c:pt idx="292">
                  <c:v>18690</c:v>
                </c:pt>
                <c:pt idx="293">
                  <c:v>18129</c:v>
                </c:pt>
                <c:pt idx="294">
                  <c:v>19221</c:v>
                </c:pt>
                <c:pt idx="295">
                  <c:v>18642</c:v>
                </c:pt>
                <c:pt idx="296">
                  <c:v>17520</c:v>
                </c:pt>
                <c:pt idx="297">
                  <c:v>18400</c:v>
                </c:pt>
                <c:pt idx="298">
                  <c:v>19872</c:v>
                </c:pt>
                <c:pt idx="299">
                  <c:v>21066</c:v>
                </c:pt>
                <c:pt idx="300">
                  <c:v>19800</c:v>
                </c:pt>
                <c:pt idx="301">
                  <c:v>18414</c:v>
                </c:pt>
                <c:pt idx="302">
                  <c:v>17119</c:v>
                </c:pt>
                <c:pt idx="303">
                  <c:v>18151</c:v>
                </c:pt>
                <c:pt idx="304">
                  <c:v>17241</c:v>
                </c:pt>
                <c:pt idx="305">
                  <c:v>18279</c:v>
                </c:pt>
                <c:pt idx="306">
                  <c:v>17364</c:v>
                </c:pt>
                <c:pt idx="307">
                  <c:v>18234</c:v>
                </c:pt>
                <c:pt idx="308">
                  <c:v>19332</c:v>
                </c:pt>
                <c:pt idx="309">
                  <c:v>19332</c:v>
                </c:pt>
                <c:pt idx="310">
                  <c:v>18362</c:v>
                </c:pt>
                <c:pt idx="311">
                  <c:v>19282</c:v>
                </c:pt>
                <c:pt idx="312">
                  <c:v>20633</c:v>
                </c:pt>
                <c:pt idx="313">
                  <c:v>19184</c:v>
                </c:pt>
                <c:pt idx="314">
                  <c:v>17840</c:v>
                </c:pt>
                <c:pt idx="315">
                  <c:v>16766</c:v>
                </c:pt>
                <c:pt idx="316">
                  <c:v>15926</c:v>
                </c:pt>
                <c:pt idx="317">
                  <c:v>15286</c:v>
                </c:pt>
                <c:pt idx="318">
                  <c:v>14368</c:v>
                </c:pt>
                <c:pt idx="319">
                  <c:v>13864</c:v>
                </c:pt>
                <c:pt idx="320">
                  <c:v>14698</c:v>
                </c:pt>
                <c:pt idx="321">
                  <c:v>16242</c:v>
                </c:pt>
                <c:pt idx="322">
                  <c:v>18198</c:v>
                </c:pt>
                <c:pt idx="323">
                  <c:v>16924</c:v>
                </c:pt>
                <c:pt idx="324">
                  <c:v>18114</c:v>
                </c:pt>
                <c:pt idx="325">
                  <c:v>17022</c:v>
                </c:pt>
                <c:pt idx="326">
                  <c:v>18219</c:v>
                </c:pt>
                <c:pt idx="327">
                  <c:v>17121</c:v>
                </c:pt>
                <c:pt idx="328">
                  <c:v>16261</c:v>
                </c:pt>
                <c:pt idx="329">
                  <c:v>15446</c:v>
                </c:pt>
                <c:pt idx="330">
                  <c:v>16221</c:v>
                </c:pt>
                <c:pt idx="331">
                  <c:v>15406</c:v>
                </c:pt>
                <c:pt idx="332">
                  <c:v>14786</c:v>
                </c:pt>
                <c:pt idx="333">
                  <c:v>14046</c:v>
                </c:pt>
                <c:pt idx="334">
                  <c:v>13341</c:v>
                </c:pt>
                <c:pt idx="335">
                  <c:v>14681</c:v>
                </c:pt>
                <c:pt idx="336">
                  <c:v>15563</c:v>
                </c:pt>
                <c:pt idx="337">
                  <c:v>14783</c:v>
                </c:pt>
                <c:pt idx="338">
                  <c:v>15967</c:v>
                </c:pt>
                <c:pt idx="339">
                  <c:v>17247</c:v>
                </c:pt>
                <c:pt idx="340">
                  <c:v>16728</c:v>
                </c:pt>
                <c:pt idx="341">
                  <c:v>17736</c:v>
                </c:pt>
                <c:pt idx="342">
                  <c:v>17291</c:v>
                </c:pt>
                <c:pt idx="343">
                  <c:v>15561</c:v>
                </c:pt>
                <c:pt idx="344">
                  <c:v>16653</c:v>
                </c:pt>
                <c:pt idx="345">
                  <c:v>17989</c:v>
                </c:pt>
                <c:pt idx="346">
                  <c:v>19879</c:v>
                </c:pt>
                <c:pt idx="347">
                  <c:v>18486</c:v>
                </c:pt>
                <c:pt idx="348">
                  <c:v>21446</c:v>
                </c:pt>
                <c:pt idx="349">
                  <c:v>19296</c:v>
                </c:pt>
                <c:pt idx="350">
                  <c:v>17366</c:v>
                </c:pt>
                <c:pt idx="351">
                  <c:v>19106</c:v>
                </c:pt>
                <c:pt idx="352">
                  <c:v>21026</c:v>
                </c:pt>
                <c:pt idx="353">
                  <c:v>22925</c:v>
                </c:pt>
                <c:pt idx="354">
                  <c:v>20855</c:v>
                </c:pt>
                <c:pt idx="355">
                  <c:v>24617</c:v>
                </c:pt>
                <c:pt idx="356">
                  <c:v>24617</c:v>
                </c:pt>
                <c:pt idx="357">
                  <c:v>26840</c:v>
                </c:pt>
                <c:pt idx="358">
                  <c:v>31682</c:v>
                </c:pt>
                <c:pt idx="359">
                  <c:v>28829</c:v>
                </c:pt>
                <c:pt idx="360">
                  <c:v>32731</c:v>
                </c:pt>
                <c:pt idx="361">
                  <c:v>35683</c:v>
                </c:pt>
                <c:pt idx="362">
                  <c:v>32827</c:v>
                </c:pt>
                <c:pt idx="363">
                  <c:v>35459</c:v>
                </c:pt>
                <c:pt idx="364">
                  <c:v>38299</c:v>
                </c:pt>
                <c:pt idx="365">
                  <c:v>40980</c:v>
                </c:pt>
                <c:pt idx="366">
                  <c:v>39135</c:v>
                </c:pt>
                <c:pt idx="367">
                  <c:v>35999</c:v>
                </c:pt>
                <c:pt idx="368">
                  <c:v>39239</c:v>
                </c:pt>
                <c:pt idx="369">
                  <c:v>39239</c:v>
                </c:pt>
                <c:pt idx="370">
                  <c:v>32165</c:v>
                </c:pt>
                <c:pt idx="371">
                  <c:v>38605</c:v>
                </c:pt>
                <c:pt idx="372">
                  <c:v>44410</c:v>
                </c:pt>
                <c:pt idx="373">
                  <c:v>48415</c:v>
                </c:pt>
                <c:pt idx="374">
                  <c:v>52780</c:v>
                </c:pt>
                <c:pt idx="375">
                  <c:v>57532</c:v>
                </c:pt>
                <c:pt idx="376">
                  <c:v>52348</c:v>
                </c:pt>
                <c:pt idx="377">
                  <c:v>59422</c:v>
                </c:pt>
                <c:pt idx="378">
                  <c:v>64182</c:v>
                </c:pt>
                <c:pt idx="379">
                  <c:v>58404</c:v>
                </c:pt>
                <c:pt idx="380">
                  <c:v>53139</c:v>
                </c:pt>
                <c:pt idx="381">
                  <c:v>58459</c:v>
                </c:pt>
                <c:pt idx="382">
                  <c:v>70159</c:v>
                </c:pt>
                <c:pt idx="383">
                  <c:v>63139</c:v>
                </c:pt>
                <c:pt idx="384">
                  <c:v>56819</c:v>
                </c:pt>
                <c:pt idx="385">
                  <c:v>51129</c:v>
                </c:pt>
                <c:pt idx="386">
                  <c:v>56249</c:v>
                </c:pt>
                <c:pt idx="387">
                  <c:v>67509</c:v>
                </c:pt>
                <c:pt idx="388">
                  <c:v>60073</c:v>
                </c:pt>
                <c:pt idx="389">
                  <c:v>53462</c:v>
                </c:pt>
                <c:pt idx="390">
                  <c:v>62290</c:v>
                </c:pt>
                <c:pt idx="391">
                  <c:v>68520</c:v>
                </c:pt>
                <c:pt idx="392">
                  <c:v>62346</c:v>
                </c:pt>
                <c:pt idx="393">
                  <c:v>59850</c:v>
                </c:pt>
                <c:pt idx="394">
                  <c:v>64642</c:v>
                </c:pt>
                <c:pt idx="395">
                  <c:v>59466</c:v>
                </c:pt>
                <c:pt idx="396">
                  <c:v>54111</c:v>
                </c:pt>
                <c:pt idx="397">
                  <c:v>58989</c:v>
                </c:pt>
                <c:pt idx="398">
                  <c:v>53679</c:v>
                </c:pt>
                <c:pt idx="399">
                  <c:v>63345</c:v>
                </c:pt>
                <c:pt idx="400">
                  <c:v>69051</c:v>
                </c:pt>
                <c:pt idx="401">
                  <c:v>82871</c:v>
                </c:pt>
                <c:pt idx="402">
                  <c:v>91990</c:v>
                </c:pt>
                <c:pt idx="403">
                  <c:v>102110</c:v>
                </c:pt>
                <c:pt idx="404">
                  <c:v>90868</c:v>
                </c:pt>
                <c:pt idx="405">
                  <c:v>100867</c:v>
                </c:pt>
                <c:pt idx="406">
                  <c:v>119029</c:v>
                </c:pt>
                <c:pt idx="407">
                  <c:v>132130</c:v>
                </c:pt>
                <c:pt idx="408">
                  <c:v>100402</c:v>
                </c:pt>
                <c:pt idx="409">
                  <c:v>112462</c:v>
                </c:pt>
                <c:pt idx="410">
                  <c:v>100087</c:v>
                </c:pt>
                <c:pt idx="411">
                  <c:v>110097</c:v>
                </c:pt>
                <c:pt idx="412">
                  <c:v>99087</c:v>
                </c:pt>
                <c:pt idx="413">
                  <c:v>94132</c:v>
                </c:pt>
                <c:pt idx="414">
                  <c:v>85654</c:v>
                </c:pt>
                <c:pt idx="415">
                  <c:v>102794</c:v>
                </c:pt>
                <c:pt idx="416">
                  <c:v>114102</c:v>
                </c:pt>
                <c:pt idx="417">
                  <c:v>102682</c:v>
                </c:pt>
                <c:pt idx="418">
                  <c:v>91385</c:v>
                </c:pt>
                <c:pt idx="419">
                  <c:v>81331</c:v>
                </c:pt>
                <c:pt idx="420">
                  <c:v>72377</c:v>
                </c:pt>
                <c:pt idx="421">
                  <c:v>56449</c:v>
                </c:pt>
                <c:pt idx="422">
                  <c:v>62664</c:v>
                </c:pt>
                <c:pt idx="423">
                  <c:v>69561</c:v>
                </c:pt>
                <c:pt idx="424">
                  <c:v>61905</c:v>
                </c:pt>
                <c:pt idx="425">
                  <c:v>69345</c:v>
                </c:pt>
                <c:pt idx="426">
                  <c:v>61017</c:v>
                </c:pt>
                <c:pt idx="427">
                  <c:v>68349</c:v>
                </c:pt>
                <c:pt idx="428">
                  <c:v>76557</c:v>
                </c:pt>
                <c:pt idx="429">
                  <c:v>84983</c:v>
                </c:pt>
                <c:pt idx="430">
                  <c:v>94333</c:v>
                </c:pt>
                <c:pt idx="431">
                  <c:v>84893</c:v>
                </c:pt>
                <c:pt idx="432">
                  <c:v>76403</c:v>
                </c:pt>
                <c:pt idx="433">
                  <c:v>84053</c:v>
                </c:pt>
                <c:pt idx="434">
                  <c:v>75643</c:v>
                </c:pt>
                <c:pt idx="435">
                  <c:v>83213</c:v>
                </c:pt>
                <c:pt idx="436">
                  <c:v>95708</c:v>
                </c:pt>
                <c:pt idx="437">
                  <c:v>105288</c:v>
                </c:pt>
                <c:pt idx="438">
                  <c:v>115818</c:v>
                </c:pt>
                <c:pt idx="439">
                  <c:v>115818</c:v>
                </c:pt>
                <c:pt idx="440">
                  <c:v>136680</c:v>
                </c:pt>
                <c:pt idx="441">
                  <c:v>124377</c:v>
                </c:pt>
                <c:pt idx="442">
                  <c:v>136817</c:v>
                </c:pt>
                <c:pt idx="443">
                  <c:v>159406</c:v>
                </c:pt>
                <c:pt idx="444">
                  <c:v>176951</c:v>
                </c:pt>
                <c:pt idx="445">
                  <c:v>157481</c:v>
                </c:pt>
                <c:pt idx="446">
                  <c:v>149606</c:v>
                </c:pt>
                <c:pt idx="447">
                  <c:v>179546</c:v>
                </c:pt>
                <c:pt idx="448">
                  <c:v>161586</c:v>
                </c:pt>
                <c:pt idx="449">
                  <c:v>145426</c:v>
                </c:pt>
                <c:pt idx="450">
                  <c:v>138151</c:v>
                </c:pt>
                <c:pt idx="451">
                  <c:v>125713</c:v>
                </c:pt>
                <c:pt idx="452">
                  <c:v>114391</c:v>
                </c:pt>
                <c:pt idx="453">
                  <c:v>105239</c:v>
                </c:pt>
                <c:pt idx="454">
                  <c:v>86285</c:v>
                </c:pt>
                <c:pt idx="455">
                  <c:v>77655</c:v>
                </c:pt>
                <c:pt idx="456">
                  <c:v>86202</c:v>
                </c:pt>
                <c:pt idx="457">
                  <c:v>67216</c:v>
                </c:pt>
                <c:pt idx="458">
                  <c:v>75292</c:v>
                </c:pt>
                <c:pt idx="459">
                  <c:v>67009</c:v>
                </c:pt>
                <c:pt idx="460">
                  <c:v>74390</c:v>
                </c:pt>
                <c:pt idx="461">
                  <c:v>65462</c:v>
                </c:pt>
                <c:pt idx="462">
                  <c:v>65462</c:v>
                </c:pt>
                <c:pt idx="463">
                  <c:v>72012</c:v>
                </c:pt>
                <c:pt idx="464">
                  <c:v>72012</c:v>
                </c:pt>
                <c:pt idx="465">
                  <c:v>68046.5</c:v>
                </c:pt>
                <c:pt idx="466">
                  <c:v>60555.5</c:v>
                </c:pt>
                <c:pt idx="467">
                  <c:v>60555.5</c:v>
                </c:pt>
                <c:pt idx="468">
                  <c:v>73887.5</c:v>
                </c:pt>
                <c:pt idx="469">
                  <c:v>65019.5</c:v>
                </c:pt>
                <c:pt idx="470">
                  <c:v>57207.5</c:v>
                </c:pt>
                <c:pt idx="471">
                  <c:v>50904.5</c:v>
                </c:pt>
                <c:pt idx="472">
                  <c:v>57024.5</c:v>
                </c:pt>
                <c:pt idx="473">
                  <c:v>50172.5</c:v>
                </c:pt>
                <c:pt idx="474">
                  <c:v>61216.5</c:v>
                </c:pt>
                <c:pt idx="475">
                  <c:v>67959.5</c:v>
                </c:pt>
                <c:pt idx="476">
                  <c:v>60479.5</c:v>
                </c:pt>
                <c:pt idx="477">
                  <c:v>56849.5</c:v>
                </c:pt>
                <c:pt idx="478">
                  <c:v>50021.5</c:v>
                </c:pt>
                <c:pt idx="479">
                  <c:v>56033.5</c:v>
                </c:pt>
                <c:pt idx="480">
                  <c:v>49301.5</c:v>
                </c:pt>
                <c:pt idx="481">
                  <c:v>55229.5</c:v>
                </c:pt>
                <c:pt idx="482">
                  <c:v>61865.5</c:v>
                </c:pt>
                <c:pt idx="483">
                  <c:v>69293.5</c:v>
                </c:pt>
                <c:pt idx="484">
                  <c:v>65135.5</c:v>
                </c:pt>
                <c:pt idx="485">
                  <c:v>72959.5</c:v>
                </c:pt>
                <c:pt idx="486">
                  <c:v>85004.5</c:v>
                </c:pt>
                <c:pt idx="487">
                  <c:v>99046.5</c:v>
                </c:pt>
                <c:pt idx="488">
                  <c:v>115398.5</c:v>
                </c:pt>
                <c:pt idx="489">
                  <c:v>129246.5</c:v>
                </c:pt>
                <c:pt idx="490">
                  <c:v>129246.5</c:v>
                </c:pt>
                <c:pt idx="491">
                  <c:v>117609.5</c:v>
                </c:pt>
                <c:pt idx="492">
                  <c:v>141149.5</c:v>
                </c:pt>
                <c:pt idx="493">
                  <c:v>155269.5</c:v>
                </c:pt>
                <c:pt idx="494">
                  <c:v>169246.5</c:v>
                </c:pt>
                <c:pt idx="495">
                  <c:v>186176.5</c:v>
                </c:pt>
                <c:pt idx="496">
                  <c:v>169418.5</c:v>
                </c:pt>
                <c:pt idx="497">
                  <c:v>152468.5</c:v>
                </c:pt>
                <c:pt idx="498">
                  <c:v>137218.5</c:v>
                </c:pt>
                <c:pt idx="499">
                  <c:v>152321.5</c:v>
                </c:pt>
                <c:pt idx="500">
                  <c:v>121841.5</c:v>
                </c:pt>
                <c:pt idx="501">
                  <c:v>146221.5</c:v>
                </c:pt>
                <c:pt idx="502">
                  <c:v>131591.5</c:v>
                </c:pt>
                <c:pt idx="503">
                  <c:v>118431.5</c:v>
                </c:pt>
                <c:pt idx="504">
                  <c:v>129096.5</c:v>
                </c:pt>
                <c:pt idx="505">
                  <c:v>129096.5</c:v>
                </c:pt>
                <c:pt idx="506">
                  <c:v>123287</c:v>
                </c:pt>
                <c:pt idx="507">
                  <c:v>112190</c:v>
                </c:pt>
                <c:pt idx="508">
                  <c:v>121166</c:v>
                </c:pt>
                <c:pt idx="509">
                  <c:v>132074</c:v>
                </c:pt>
                <c:pt idx="510">
                  <c:v>147926</c:v>
                </c:pt>
                <c:pt idx="511">
                  <c:v>161246</c:v>
                </c:pt>
                <c:pt idx="512">
                  <c:v>175763</c:v>
                </c:pt>
                <c:pt idx="513">
                  <c:v>167852</c:v>
                </c:pt>
                <c:pt idx="514">
                  <c:v>167852</c:v>
                </c:pt>
                <c:pt idx="515">
                  <c:v>194716</c:v>
                </c:pt>
                <c:pt idx="516">
                  <c:v>212248</c:v>
                </c:pt>
                <c:pt idx="517">
                  <c:v>233478</c:v>
                </c:pt>
                <c:pt idx="518">
                  <c:v>259163</c:v>
                </c:pt>
                <c:pt idx="519">
                  <c:v>287675</c:v>
                </c:pt>
                <c:pt idx="520">
                  <c:v>287675</c:v>
                </c:pt>
                <c:pt idx="521">
                  <c:v>316445</c:v>
                </c:pt>
                <c:pt idx="522">
                  <c:v>359173</c:v>
                </c:pt>
                <c:pt idx="523">
                  <c:v>423829</c:v>
                </c:pt>
                <c:pt idx="524">
                  <c:v>466219</c:v>
                </c:pt>
                <c:pt idx="525">
                  <c:v>512849</c:v>
                </c:pt>
                <c:pt idx="526">
                  <c:v>615429</c:v>
                </c:pt>
                <c:pt idx="527">
                  <c:v>683134</c:v>
                </c:pt>
                <c:pt idx="528">
                  <c:v>648974</c:v>
                </c:pt>
                <c:pt idx="529">
                  <c:v>590564</c:v>
                </c:pt>
                <c:pt idx="530">
                  <c:v>531504</c:v>
                </c:pt>
                <c:pt idx="531">
                  <c:v>584664</c:v>
                </c:pt>
                <c:pt idx="532">
                  <c:v>532041</c:v>
                </c:pt>
                <c:pt idx="533">
                  <c:v>579930</c:v>
                </c:pt>
                <c:pt idx="534">
                  <c:v>632130</c:v>
                </c:pt>
                <c:pt idx="535">
                  <c:v>689028</c:v>
                </c:pt>
                <c:pt idx="536">
                  <c:v>620118</c:v>
                </c:pt>
                <c:pt idx="537">
                  <c:v>682138</c:v>
                </c:pt>
                <c:pt idx="538">
                  <c:v>620740</c:v>
                </c:pt>
                <c:pt idx="539">
                  <c:v>682820</c:v>
                </c:pt>
                <c:pt idx="540">
                  <c:v>744281</c:v>
                </c:pt>
                <c:pt idx="541">
                  <c:v>811268</c:v>
                </c:pt>
                <c:pt idx="542">
                  <c:v>876172</c:v>
                </c:pt>
                <c:pt idx="543">
                  <c:v>1051412</c:v>
                </c:pt>
                <c:pt idx="544">
                  <c:v>1156562</c:v>
                </c:pt>
                <c:pt idx="545">
                  <c:v>1330052</c:v>
                </c:pt>
                <c:pt idx="546">
                  <c:v>1569470</c:v>
                </c:pt>
                <c:pt idx="547">
                  <c:v>1412520</c:v>
                </c:pt>
                <c:pt idx="548">
                  <c:v>1412520</c:v>
                </c:pt>
                <c:pt idx="549">
                  <c:v>1582032</c:v>
                </c:pt>
                <c:pt idx="550">
                  <c:v>1408001</c:v>
                </c:pt>
                <c:pt idx="551">
                  <c:v>1562892</c:v>
                </c:pt>
                <c:pt idx="552">
                  <c:v>1750440</c:v>
                </c:pt>
                <c:pt idx="553">
                  <c:v>1942995</c:v>
                </c:pt>
                <c:pt idx="554">
                  <c:v>1836130</c:v>
                </c:pt>
                <c:pt idx="555">
                  <c:v>2019750</c:v>
                </c:pt>
                <c:pt idx="556">
                  <c:v>1817770</c:v>
                </c:pt>
                <c:pt idx="557">
                  <c:v>1635990</c:v>
                </c:pt>
                <c:pt idx="558">
                  <c:v>1815950</c:v>
                </c:pt>
                <c:pt idx="559">
                  <c:v>2033870</c:v>
                </c:pt>
                <c:pt idx="560">
                  <c:v>1789802</c:v>
                </c:pt>
                <c:pt idx="561">
                  <c:v>2004590</c:v>
                </c:pt>
                <c:pt idx="562">
                  <c:v>2245142</c:v>
                </c:pt>
                <c:pt idx="563">
                  <c:v>2110430</c:v>
                </c:pt>
                <c:pt idx="564">
                  <c:v>2363690</c:v>
                </c:pt>
                <c:pt idx="565">
                  <c:v>2080046</c:v>
                </c:pt>
                <c:pt idx="566">
                  <c:v>1851235</c:v>
                </c:pt>
                <c:pt idx="567">
                  <c:v>2156700</c:v>
                </c:pt>
                <c:pt idx="568">
                  <c:v>1919463</c:v>
                </c:pt>
                <c:pt idx="569">
                  <c:v>1727513</c:v>
                </c:pt>
                <c:pt idx="570">
                  <c:v>1572029</c:v>
                </c:pt>
                <c:pt idx="571">
                  <c:v>1713518</c:v>
                </c:pt>
                <c:pt idx="572">
                  <c:v>1542158</c:v>
                </c:pt>
                <c:pt idx="573">
                  <c:v>1542158</c:v>
                </c:pt>
                <c:pt idx="574">
                  <c:v>1696378</c:v>
                </c:pt>
                <c:pt idx="575">
                  <c:v>1543702</c:v>
                </c:pt>
                <c:pt idx="576">
                  <c:v>1404760</c:v>
                </c:pt>
                <c:pt idx="577">
                  <c:v>1348568</c:v>
                </c:pt>
                <c:pt idx="578">
                  <c:v>1254166</c:v>
                </c:pt>
                <c:pt idx="579">
                  <c:v>1341960</c:v>
                </c:pt>
                <c:pt idx="580">
                  <c:v>1288280</c:v>
                </c:pt>
                <c:pt idx="581">
                  <c:v>1378461</c:v>
                </c:pt>
                <c:pt idx="582">
                  <c:v>1571451</c:v>
                </c:pt>
                <c:pt idx="583">
                  <c:v>1445731</c:v>
                </c:pt>
                <c:pt idx="584">
                  <c:v>1330067</c:v>
                </c:pt>
                <c:pt idx="585">
                  <c:v>1330067</c:v>
                </c:pt>
                <c:pt idx="586">
                  <c:v>1250261</c:v>
                </c:pt>
                <c:pt idx="587">
                  <c:v>1312776</c:v>
                </c:pt>
                <c:pt idx="588">
                  <c:v>1444056</c:v>
                </c:pt>
                <c:pt idx="589">
                  <c:v>1516261</c:v>
                </c:pt>
                <c:pt idx="590">
                  <c:v>1478353.5</c:v>
                </c:pt>
                <c:pt idx="591">
                  <c:v>1404433.5</c:v>
                </c:pt>
                <c:pt idx="592">
                  <c:v>1404433.5</c:v>
                </c:pt>
                <c:pt idx="593">
                  <c:v>1278028.5</c:v>
                </c:pt>
                <c:pt idx="594">
                  <c:v>1278028.5</c:v>
                </c:pt>
                <c:pt idx="595">
                  <c:v>1393057.5</c:v>
                </c:pt>
                <c:pt idx="596">
                  <c:v>1532367.5</c:v>
                </c:pt>
                <c:pt idx="597">
                  <c:v>1685607.5</c:v>
                </c:pt>
                <c:pt idx="598">
                  <c:v>1837320.5</c:v>
                </c:pt>
                <c:pt idx="599">
                  <c:v>2002686.5</c:v>
                </c:pt>
                <c:pt idx="600">
                  <c:v>1912565</c:v>
                </c:pt>
                <c:pt idx="601">
                  <c:v>1826498</c:v>
                </c:pt>
                <c:pt idx="602">
                  <c:v>1680378</c:v>
                </c:pt>
                <c:pt idx="603">
                  <c:v>1604760</c:v>
                </c:pt>
                <c:pt idx="604">
                  <c:v>1476376</c:v>
                </c:pt>
                <c:pt idx="605">
                  <c:v>1609252</c:v>
                </c:pt>
                <c:pt idx="606">
                  <c:v>1512694</c:v>
                </c:pt>
                <c:pt idx="607">
                  <c:v>1421932</c:v>
                </c:pt>
                <c:pt idx="608">
                  <c:v>1308172</c:v>
                </c:pt>
                <c:pt idx="609">
                  <c:v>1203516</c:v>
                </c:pt>
                <c:pt idx="610">
                  <c:v>1107228</c:v>
                </c:pt>
                <c:pt idx="611">
                  <c:v>1206885</c:v>
                </c:pt>
                <c:pt idx="612">
                  <c:v>1424127</c:v>
                </c:pt>
                <c:pt idx="613">
                  <c:v>1281707</c:v>
                </c:pt>
                <c:pt idx="614">
                  <c:v>1281707</c:v>
                </c:pt>
                <c:pt idx="615">
                  <c:v>1281707</c:v>
                </c:pt>
                <c:pt idx="616">
                  <c:v>1397069</c:v>
                </c:pt>
                <c:pt idx="617">
                  <c:v>1620605</c:v>
                </c:pt>
                <c:pt idx="618">
                  <c:v>1766468</c:v>
                </c:pt>
                <c:pt idx="619">
                  <c:v>1607483</c:v>
                </c:pt>
                <c:pt idx="620">
                  <c:v>1318133</c:v>
                </c:pt>
                <c:pt idx="621">
                  <c:v>1449953</c:v>
                </c:pt>
                <c:pt idx="622">
                  <c:v>1594953</c:v>
                </c:pt>
                <c:pt idx="623">
                  <c:v>1515203</c:v>
                </c:pt>
                <c:pt idx="624">
                  <c:v>1818263</c:v>
                </c:pt>
                <c:pt idx="625">
                  <c:v>2000093</c:v>
                </c:pt>
                <c:pt idx="626">
                  <c:v>2330110</c:v>
                </c:pt>
                <c:pt idx="627">
                  <c:v>2563130</c:v>
                </c:pt>
                <c:pt idx="628">
                  <c:v>2306810</c:v>
                </c:pt>
                <c:pt idx="629">
                  <c:v>2514431</c:v>
                </c:pt>
                <c:pt idx="630">
                  <c:v>2514431</c:v>
                </c:pt>
                <c:pt idx="631">
                  <c:v>2765881</c:v>
                </c:pt>
                <c:pt idx="632">
                  <c:v>3014812</c:v>
                </c:pt>
                <c:pt idx="633">
                  <c:v>2713322</c:v>
                </c:pt>
                <c:pt idx="634">
                  <c:v>2441982</c:v>
                </c:pt>
                <c:pt idx="635">
                  <c:v>2197782</c:v>
                </c:pt>
                <c:pt idx="636">
                  <c:v>2439540</c:v>
                </c:pt>
                <c:pt idx="637">
                  <c:v>2732292</c:v>
                </c:pt>
                <c:pt idx="638">
                  <c:v>3032845</c:v>
                </c:pt>
                <c:pt idx="639">
                  <c:v>3336135</c:v>
                </c:pt>
                <c:pt idx="640">
                  <c:v>3002515</c:v>
                </c:pt>
                <c:pt idx="641">
                  <c:v>3302775</c:v>
                </c:pt>
                <c:pt idx="642">
                  <c:v>3633055</c:v>
                </c:pt>
                <c:pt idx="643">
                  <c:v>3269745</c:v>
                </c:pt>
                <c:pt idx="644">
                  <c:v>2681181</c:v>
                </c:pt>
                <c:pt idx="645">
                  <c:v>2681181</c:v>
                </c:pt>
                <c:pt idx="646">
                  <c:v>2922489</c:v>
                </c:pt>
                <c:pt idx="647">
                  <c:v>2630239</c:v>
                </c:pt>
                <c:pt idx="648">
                  <c:v>2511875.5</c:v>
                </c:pt>
                <c:pt idx="649">
                  <c:v>2285804.5</c:v>
                </c:pt>
                <c:pt idx="650">
                  <c:v>2491535.5</c:v>
                </c:pt>
                <c:pt idx="651">
                  <c:v>2242375.5</c:v>
                </c:pt>
                <c:pt idx="652">
                  <c:v>2578735.5</c:v>
                </c:pt>
                <c:pt idx="653">
                  <c:v>2462689.5</c:v>
                </c:pt>
                <c:pt idx="654">
                  <c:v>2216419.5</c:v>
                </c:pt>
                <c:pt idx="655">
                  <c:v>1994769.5</c:v>
                </c:pt>
                <c:pt idx="656">
                  <c:v>1994769.5</c:v>
                </c:pt>
                <c:pt idx="657">
                  <c:v>2353833.5</c:v>
                </c:pt>
                <c:pt idx="658">
                  <c:v>2094904.5</c:v>
                </c:pt>
                <c:pt idx="659">
                  <c:v>2325354.5</c:v>
                </c:pt>
                <c:pt idx="660">
                  <c:v>2604402.5</c:v>
                </c:pt>
                <c:pt idx="661">
                  <c:v>2916942.5</c:v>
                </c:pt>
                <c:pt idx="662">
                  <c:v>2916942.5</c:v>
                </c:pt>
                <c:pt idx="663">
                  <c:v>3237812.5</c:v>
                </c:pt>
                <c:pt idx="664">
                  <c:v>3950150.5</c:v>
                </c:pt>
                <c:pt idx="665">
                  <c:v>4384672.5</c:v>
                </c:pt>
                <c:pt idx="666">
                  <c:v>4866989.5</c:v>
                </c:pt>
                <c:pt idx="667">
                  <c:v>6035069.5</c:v>
                </c:pt>
                <c:pt idx="668">
                  <c:v>6759281.5</c:v>
                </c:pt>
                <c:pt idx="669">
                  <c:v>7874566.5</c:v>
                </c:pt>
                <c:pt idx="670">
                  <c:v>8740772.5</c:v>
                </c:pt>
                <c:pt idx="671">
                  <c:v>10183004.5</c:v>
                </c:pt>
                <c:pt idx="672">
                  <c:v>11303145.5</c:v>
                </c:pt>
                <c:pt idx="673">
                  <c:v>12433465.5</c:v>
                </c:pt>
                <c:pt idx="674">
                  <c:v>14484993.5</c:v>
                </c:pt>
                <c:pt idx="675">
                  <c:v>17961393.5</c:v>
                </c:pt>
                <c:pt idx="676">
                  <c:v>20116761.5</c:v>
                </c:pt>
                <c:pt idx="677">
                  <c:v>23737785.5</c:v>
                </c:pt>
                <c:pt idx="678">
                  <c:v>20889249.5</c:v>
                </c:pt>
                <c:pt idx="679">
                  <c:v>18382533.5</c:v>
                </c:pt>
                <c:pt idx="680">
                  <c:v>20404619.5</c:v>
                </c:pt>
                <c:pt idx="681">
                  <c:v>22445089.5</c:v>
                </c:pt>
                <c:pt idx="682">
                  <c:v>24914050.5</c:v>
                </c:pt>
                <c:pt idx="683">
                  <c:v>27405460.5</c:v>
                </c:pt>
                <c:pt idx="684">
                  <c:v>24664910.5</c:v>
                </c:pt>
                <c:pt idx="685">
                  <c:v>26884760.5</c:v>
                </c:pt>
                <c:pt idx="686">
                  <c:v>21507800.5</c:v>
                </c:pt>
                <c:pt idx="687">
                  <c:v>19141931.5</c:v>
                </c:pt>
                <c:pt idx="688">
                  <c:v>21247551.5</c:v>
                </c:pt>
                <c:pt idx="689">
                  <c:v>18910315.5</c:v>
                </c:pt>
                <c:pt idx="690">
                  <c:v>17870243.5</c:v>
                </c:pt>
                <c:pt idx="691">
                  <c:v>19835976.5</c:v>
                </c:pt>
                <c:pt idx="692">
                  <c:v>21819576.5</c:v>
                </c:pt>
                <c:pt idx="693">
                  <c:v>23783340.5</c:v>
                </c:pt>
                <c:pt idx="694">
                  <c:v>28064352.5</c:v>
                </c:pt>
                <c:pt idx="695">
                  <c:v>33677232.5</c:v>
                </c:pt>
                <c:pt idx="696">
                  <c:v>39233987.5</c:v>
                </c:pt>
                <c:pt idx="697">
                  <c:v>34918247.5</c:v>
                </c:pt>
                <c:pt idx="698">
                  <c:v>38410077.5</c:v>
                </c:pt>
                <c:pt idx="699">
                  <c:v>36489572.5</c:v>
                </c:pt>
                <c:pt idx="700">
                  <c:v>29191652.5</c:v>
                </c:pt>
                <c:pt idx="701">
                  <c:v>32110822.5</c:v>
                </c:pt>
                <c:pt idx="702">
                  <c:v>35321912.5</c:v>
                </c:pt>
                <c:pt idx="703">
                  <c:v>35321912.5</c:v>
                </c:pt>
                <c:pt idx="704">
                  <c:v>31436492.5</c:v>
                </c:pt>
                <c:pt idx="705">
                  <c:v>34894507.5</c:v>
                </c:pt>
                <c:pt idx="706">
                  <c:v>40652116.5</c:v>
                </c:pt>
                <c:pt idx="707">
                  <c:v>36180374.5</c:v>
                </c:pt>
                <c:pt idx="708">
                  <c:v>43416454.5</c:v>
                </c:pt>
                <c:pt idx="709">
                  <c:v>48192269.5</c:v>
                </c:pt>
                <c:pt idx="710">
                  <c:v>43373039.5</c:v>
                </c:pt>
                <c:pt idx="711">
                  <c:v>48144080.5</c:v>
                </c:pt>
                <c:pt idx="712">
                  <c:v>43329670.5</c:v>
                </c:pt>
                <c:pt idx="713">
                  <c:v>47662640.5</c:v>
                </c:pt>
                <c:pt idx="714">
                  <c:v>38130100.5</c:v>
                </c:pt>
                <c:pt idx="715">
                  <c:v>41943120.5</c:v>
                </c:pt>
                <c:pt idx="716">
                  <c:v>38168232.5</c:v>
                </c:pt>
                <c:pt idx="717">
                  <c:v>33969719.5</c:v>
                </c:pt>
                <c:pt idx="718">
                  <c:v>31931531.5</c:v>
                </c:pt>
                <c:pt idx="719">
                  <c:v>31931531.5</c:v>
                </c:pt>
                <c:pt idx="720">
                  <c:v>37679219.5</c:v>
                </c:pt>
                <c:pt idx="721">
                  <c:v>44461493.5</c:v>
                </c:pt>
                <c:pt idx="722">
                  <c:v>39570728.5</c:v>
                </c:pt>
                <c:pt idx="723">
                  <c:v>35217940.5</c:v>
                </c:pt>
                <c:pt idx="724">
                  <c:v>31343960.5</c:v>
                </c:pt>
                <c:pt idx="725">
                  <c:v>34478360.5</c:v>
                </c:pt>
                <c:pt idx="726">
                  <c:v>41374040.5</c:v>
                </c:pt>
                <c:pt idx="727">
                  <c:v>45511450.5</c:v>
                </c:pt>
                <c:pt idx="728">
                  <c:v>40960300.5</c:v>
                </c:pt>
                <c:pt idx="729">
                  <c:v>45465944.5</c:v>
                </c:pt>
                <c:pt idx="730">
                  <c:v>50012544.5</c:v>
                </c:pt>
                <c:pt idx="731">
                  <c:v>44511158.5</c:v>
                </c:pt>
                <c:pt idx="732">
                  <c:v>40060038.5</c:v>
                </c:pt>
                <c:pt idx="733">
                  <c:v>36054028.5</c:v>
                </c:pt>
                <c:pt idx="734">
                  <c:v>39659438.5</c:v>
                </c:pt>
                <c:pt idx="735">
                  <c:v>32520728.5</c:v>
                </c:pt>
                <c:pt idx="736">
                  <c:v>31057292.5</c:v>
                </c:pt>
                <c:pt idx="737">
                  <c:v>29659714</c:v>
                </c:pt>
                <c:pt idx="738">
                  <c:v>29659714</c:v>
                </c:pt>
                <c:pt idx="739">
                  <c:v>27286930</c:v>
                </c:pt>
                <c:pt idx="740">
                  <c:v>29469890</c:v>
                </c:pt>
                <c:pt idx="741">
                  <c:v>31827482</c:v>
                </c:pt>
                <c:pt idx="742">
                  <c:v>28963007</c:v>
                </c:pt>
                <c:pt idx="743">
                  <c:v>28963007</c:v>
                </c:pt>
                <c:pt idx="744">
                  <c:v>31859317</c:v>
                </c:pt>
                <c:pt idx="745">
                  <c:v>30266347</c:v>
                </c:pt>
                <c:pt idx="746">
                  <c:v>30266347</c:v>
                </c:pt>
                <c:pt idx="747">
                  <c:v>34352311</c:v>
                </c:pt>
                <c:pt idx="748">
                  <c:v>39161647</c:v>
                </c:pt>
                <c:pt idx="749">
                  <c:v>45427519</c:v>
                </c:pt>
                <c:pt idx="750">
                  <c:v>41339035</c:v>
                </c:pt>
                <c:pt idx="751">
                  <c:v>41339035</c:v>
                </c:pt>
                <c:pt idx="752">
                  <c:v>36378343</c:v>
                </c:pt>
                <c:pt idx="753">
                  <c:v>34741315</c:v>
                </c:pt>
                <c:pt idx="754">
                  <c:v>33177952</c:v>
                </c:pt>
                <c:pt idx="755">
                  <c:v>36163972</c:v>
                </c:pt>
                <c:pt idx="756">
                  <c:v>39418732</c:v>
                </c:pt>
                <c:pt idx="757">
                  <c:v>42966424</c:v>
                </c:pt>
                <c:pt idx="758">
                  <c:v>48766902</c:v>
                </c:pt>
                <c:pt idx="759">
                  <c:v>39988842</c:v>
                </c:pt>
                <c:pt idx="760">
                  <c:v>35989952</c:v>
                </c:pt>
                <c:pt idx="761">
                  <c:v>32750852</c:v>
                </c:pt>
                <c:pt idx="762">
                  <c:v>35698433</c:v>
                </c:pt>
                <c:pt idx="763">
                  <c:v>40517731</c:v>
                </c:pt>
                <c:pt idx="764">
                  <c:v>43759155</c:v>
                </c:pt>
                <c:pt idx="765">
                  <c:v>40258419</c:v>
                </c:pt>
                <c:pt idx="766">
                  <c:v>42673929</c:v>
                </c:pt>
                <c:pt idx="767">
                  <c:v>39260009</c:v>
                </c:pt>
                <c:pt idx="768">
                  <c:v>36511802</c:v>
                </c:pt>
                <c:pt idx="769">
                  <c:v>38702516</c:v>
                </c:pt>
                <c:pt idx="770">
                  <c:v>41024672</c:v>
                </c:pt>
                <c:pt idx="771">
                  <c:v>38563190</c:v>
                </c:pt>
                <c:pt idx="772">
                  <c:v>36249398</c:v>
                </c:pt>
                <c:pt idx="773">
                  <c:v>34074434</c:v>
                </c:pt>
                <c:pt idx="774">
                  <c:v>31007729</c:v>
                </c:pt>
                <c:pt idx="775">
                  <c:v>28217027</c:v>
                </c:pt>
                <c:pt idx="776">
                  <c:v>25677488</c:v>
                </c:pt>
                <c:pt idx="777">
                  <c:v>28502013</c:v>
                </c:pt>
                <c:pt idx="778">
                  <c:v>25366782</c:v>
                </c:pt>
                <c:pt idx="779">
                  <c:v>28410798</c:v>
                </c:pt>
                <c:pt idx="780">
                  <c:v>34661174</c:v>
                </c:pt>
                <c:pt idx="781">
                  <c:v>42979862</c:v>
                </c:pt>
                <c:pt idx="782">
                  <c:v>40401068</c:v>
                </c:pt>
                <c:pt idx="783">
                  <c:v>40401068</c:v>
                </c:pt>
                <c:pt idx="784">
                  <c:v>35552936</c:v>
                </c:pt>
                <c:pt idx="785">
                  <c:v>39819296</c:v>
                </c:pt>
                <c:pt idx="786">
                  <c:v>44199419</c:v>
                </c:pt>
                <c:pt idx="787">
                  <c:v>49061364</c:v>
                </c:pt>
                <c:pt idx="788">
                  <c:v>54458118</c:v>
                </c:pt>
                <c:pt idx="789">
                  <c:v>49012298</c:v>
                </c:pt>
                <c:pt idx="790">
                  <c:v>53423405</c:v>
                </c:pt>
                <c:pt idx="791">
                  <c:v>51019347.5</c:v>
                </c:pt>
                <c:pt idx="792">
                  <c:v>48723474.5</c:v>
                </c:pt>
                <c:pt idx="793">
                  <c:v>44338359.5</c:v>
                </c:pt>
                <c:pt idx="794">
                  <c:v>51432503.5</c:v>
                </c:pt>
                <c:pt idx="795">
                  <c:v>47832221.5</c:v>
                </c:pt>
                <c:pt idx="796">
                  <c:v>54528743.5</c:v>
                </c:pt>
                <c:pt idx="797">
                  <c:v>64343927.5</c:v>
                </c:pt>
                <c:pt idx="798">
                  <c:v>57909527.5</c:v>
                </c:pt>
                <c:pt idx="799">
                  <c:v>63700487.5</c:v>
                </c:pt>
                <c:pt idx="800">
                  <c:v>60833965</c:v>
                </c:pt>
                <c:pt idx="801">
                  <c:v>69046555</c:v>
                </c:pt>
                <c:pt idx="802">
                  <c:v>62832361</c:v>
                </c:pt>
                <c:pt idx="803">
                  <c:v>67230629</c:v>
                </c:pt>
                <c:pt idx="804">
                  <c:v>73281392</c:v>
                </c:pt>
                <c:pt idx="805">
                  <c:v>66686066</c:v>
                </c:pt>
                <c:pt idx="806">
                  <c:v>71354093</c:v>
                </c:pt>
                <c:pt idx="807">
                  <c:v>71354093</c:v>
                </c:pt>
                <c:pt idx="808">
                  <c:v>75635339</c:v>
                </c:pt>
                <c:pt idx="809">
                  <c:v>79417109</c:v>
                </c:pt>
                <c:pt idx="810">
                  <c:v>76637507</c:v>
                </c:pt>
                <c:pt idx="811">
                  <c:v>71272875</c:v>
                </c:pt>
                <c:pt idx="812">
                  <c:v>81251081</c:v>
                </c:pt>
                <c:pt idx="813">
                  <c:v>74750993</c:v>
                </c:pt>
                <c:pt idx="814">
                  <c:v>79983563</c:v>
                </c:pt>
                <c:pt idx="815">
                  <c:v>87981923</c:v>
                </c:pt>
                <c:pt idx="816">
                  <c:v>93260843</c:v>
                </c:pt>
                <c:pt idx="817">
                  <c:v>87665189</c:v>
                </c:pt>
                <c:pt idx="818">
                  <c:v>82405277</c:v>
                </c:pt>
                <c:pt idx="819">
                  <c:v>79933118</c:v>
                </c:pt>
                <c:pt idx="820">
                  <c:v>84729110</c:v>
                </c:pt>
                <c:pt idx="821">
                  <c:v>93202030</c:v>
                </c:pt>
                <c:pt idx="822">
                  <c:v>100192188</c:v>
                </c:pt>
                <c:pt idx="823">
                  <c:v>96184500</c:v>
                </c:pt>
                <c:pt idx="824">
                  <c:v>90413430</c:v>
                </c:pt>
                <c:pt idx="825">
                  <c:v>83180350</c:v>
                </c:pt>
                <c:pt idx="826">
                  <c:v>87339370</c:v>
                </c:pt>
                <c:pt idx="827">
                  <c:v>78605430</c:v>
                </c:pt>
                <c:pt idx="828">
                  <c:v>73889100</c:v>
                </c:pt>
                <c:pt idx="829">
                  <c:v>67239081</c:v>
                </c:pt>
                <c:pt idx="830">
                  <c:v>64213321.5</c:v>
                </c:pt>
                <c:pt idx="831">
                  <c:v>59076249.5</c:v>
                </c:pt>
                <c:pt idx="832">
                  <c:v>54940908.5</c:v>
                </c:pt>
                <c:pt idx="833">
                  <c:v>63731468.5</c:v>
                </c:pt>
                <c:pt idx="834">
                  <c:v>57995633.5</c:v>
                </c:pt>
                <c:pt idx="835">
                  <c:v>53935934.5</c:v>
                </c:pt>
                <c:pt idx="836">
                  <c:v>51239134.5</c:v>
                </c:pt>
                <c:pt idx="837">
                  <c:v>57387838.5</c:v>
                </c:pt>
                <c:pt idx="838">
                  <c:v>53370685.5</c:v>
                </c:pt>
                <c:pt idx="839">
                  <c:v>57106634.5</c:v>
                </c:pt>
                <c:pt idx="840">
                  <c:v>65101572.5</c:v>
                </c:pt>
                <c:pt idx="841">
                  <c:v>70309700.5</c:v>
                </c:pt>
                <c:pt idx="842">
                  <c:v>70309700.5</c:v>
                </c:pt>
                <c:pt idx="843">
                  <c:v>63278720.5</c:v>
                </c:pt>
                <c:pt idx="844">
                  <c:v>56950840.5</c:v>
                </c:pt>
                <c:pt idx="845">
                  <c:v>51255750.5</c:v>
                </c:pt>
                <c:pt idx="846">
                  <c:v>46130170.5</c:v>
                </c:pt>
                <c:pt idx="847">
                  <c:v>46130170.5</c:v>
                </c:pt>
                <c:pt idx="848">
                  <c:v>51204492.5</c:v>
                </c:pt>
                <c:pt idx="849">
                  <c:v>56324942.5</c:v>
                </c:pt>
                <c:pt idx="850">
                  <c:v>46186442.5</c:v>
                </c:pt>
                <c:pt idx="851">
                  <c:v>50343227.5</c:v>
                </c:pt>
                <c:pt idx="852">
                  <c:v>54874124.5</c:v>
                </c:pt>
                <c:pt idx="853">
                  <c:v>63105254.5</c:v>
                </c:pt>
                <c:pt idx="854">
                  <c:v>57425777.5</c:v>
                </c:pt>
                <c:pt idx="855">
                  <c:v>51683197.5</c:v>
                </c:pt>
                <c:pt idx="856">
                  <c:v>51683197.5</c:v>
                </c:pt>
                <c:pt idx="857">
                  <c:v>49357453.5</c:v>
                </c:pt>
                <c:pt idx="858">
                  <c:v>40473103.5</c:v>
                </c:pt>
                <c:pt idx="859">
                  <c:v>44115691.5</c:v>
                </c:pt>
                <c:pt idx="860">
                  <c:v>48086104.5</c:v>
                </c:pt>
                <c:pt idx="861">
                  <c:v>43277484.5</c:v>
                </c:pt>
                <c:pt idx="862">
                  <c:v>47605234.5</c:v>
                </c:pt>
                <c:pt idx="863">
                  <c:v>52365764.5</c:v>
                </c:pt>
                <c:pt idx="864">
                  <c:v>59435147.5</c:v>
                </c:pt>
                <c:pt idx="865">
                  <c:v>64784315.5</c:v>
                </c:pt>
                <c:pt idx="866">
                  <c:v>60249407.5</c:v>
                </c:pt>
                <c:pt idx="867">
                  <c:v>63864377.5</c:v>
                </c:pt>
                <c:pt idx="868">
                  <c:v>58755225.5</c:v>
                </c:pt>
                <c:pt idx="869">
                  <c:v>56405013.5</c:v>
                </c:pt>
                <c:pt idx="870">
                  <c:v>60917421.5</c:v>
                </c:pt>
                <c:pt idx="871">
                  <c:v>65790821.5</c:v>
                </c:pt>
                <c:pt idx="872">
                  <c:v>71712002.5</c:v>
                </c:pt>
                <c:pt idx="873">
                  <c:v>65257913.5</c:v>
                </c:pt>
                <c:pt idx="874">
                  <c:v>71131133.5</c:v>
                </c:pt>
                <c:pt idx="875">
                  <c:v>71131133.5</c:v>
                </c:pt>
                <c:pt idx="876">
                  <c:v>64729325.5</c:v>
                </c:pt>
                <c:pt idx="877">
                  <c:v>62140149.5</c:v>
                </c:pt>
                <c:pt idx="878">
                  <c:v>66489963.5</c:v>
                </c:pt>
                <c:pt idx="879">
                  <c:v>64495263.5</c:v>
                </c:pt>
                <c:pt idx="880">
                  <c:v>69009934.5</c:v>
                </c:pt>
                <c:pt idx="881">
                  <c:v>69009934.5</c:v>
                </c:pt>
                <c:pt idx="882">
                  <c:v>73150534.5</c:v>
                </c:pt>
                <c:pt idx="883">
                  <c:v>67298486.5</c:v>
                </c:pt>
                <c:pt idx="884">
                  <c:v>67298486.5</c:v>
                </c:pt>
                <c:pt idx="885">
                  <c:v>72009381.5</c:v>
                </c:pt>
                <c:pt idx="886">
                  <c:v>66968723.5</c:v>
                </c:pt>
                <c:pt idx="887">
                  <c:v>76344355.5</c:v>
                </c:pt>
                <c:pt idx="888">
                  <c:v>73672301.5</c:v>
                </c:pt>
                <c:pt idx="889">
                  <c:v>78829369.5</c:v>
                </c:pt>
                <c:pt idx="890">
                  <c:v>78829369.5</c:v>
                </c:pt>
                <c:pt idx="891">
                  <c:v>73311311.5</c:v>
                </c:pt>
                <c:pt idx="892">
                  <c:v>78443109.5</c:v>
                </c:pt>
                <c:pt idx="893">
                  <c:v>83149701.5</c:v>
                </c:pt>
                <c:pt idx="894">
                  <c:v>88138689.5</c:v>
                </c:pt>
                <c:pt idx="895">
                  <c:v>81968980.5</c:v>
                </c:pt>
                <c:pt idx="896">
                  <c:v>88526500.5</c:v>
                </c:pt>
                <c:pt idx="897">
                  <c:v>82329638.5</c:v>
                </c:pt>
                <c:pt idx="898">
                  <c:v>88916014.5</c:v>
                </c:pt>
                <c:pt idx="899">
                  <c:v>95140141.5</c:v>
                </c:pt>
                <c:pt idx="900">
                  <c:v>90383131.5</c:v>
                </c:pt>
                <c:pt idx="901">
                  <c:v>99421451.5</c:v>
                </c:pt>
                <c:pt idx="902">
                  <c:v>92461946.5</c:v>
                </c:pt>
                <c:pt idx="903">
                  <c:v>85989606.5</c:v>
                </c:pt>
                <c:pt idx="904">
                  <c:v>92008885.5</c:v>
                </c:pt>
                <c:pt idx="905">
                  <c:v>97529419.5</c:v>
                </c:pt>
                <c:pt idx="906">
                  <c:v>104356484.5</c:v>
                </c:pt>
                <c:pt idx="907">
                  <c:v>116879264.5</c:v>
                </c:pt>
                <c:pt idx="908">
                  <c:v>109866506.5</c:v>
                </c:pt>
                <c:pt idx="909">
                  <c:v>109866506.5</c:v>
                </c:pt>
                <c:pt idx="910">
                  <c:v>103274510.5</c:v>
                </c:pt>
                <c:pt idx="911">
                  <c:v>95012542.5</c:v>
                </c:pt>
                <c:pt idx="912">
                  <c:v>95012542.5</c:v>
                </c:pt>
                <c:pt idx="913">
                  <c:v>102613550.5</c:v>
                </c:pt>
                <c:pt idx="914">
                  <c:v>123136270.5</c:v>
                </c:pt>
                <c:pt idx="915">
                  <c:v>150226256.5</c:v>
                </c:pt>
                <c:pt idx="916">
                  <c:v>150226256.5</c:v>
                </c:pt>
                <c:pt idx="917">
                  <c:v>143466073</c:v>
                </c:pt>
                <c:pt idx="918">
                  <c:v>143466073</c:v>
                </c:pt>
                <c:pt idx="919">
                  <c:v>143466073</c:v>
                </c:pt>
                <c:pt idx="920">
                  <c:v>153508700</c:v>
                </c:pt>
                <c:pt idx="921">
                  <c:v>165789396</c:v>
                </c:pt>
                <c:pt idx="922">
                  <c:v>180710442</c:v>
                </c:pt>
                <c:pt idx="923">
                  <c:v>166253602</c:v>
                </c:pt>
                <c:pt idx="924">
                  <c:v>176228824</c:v>
                </c:pt>
                <c:pt idx="925">
                  <c:v>155081356</c:v>
                </c:pt>
                <c:pt idx="926">
                  <c:v>144225658</c:v>
                </c:pt>
                <c:pt idx="927">
                  <c:v>155763714</c:v>
                </c:pt>
                <c:pt idx="928">
                  <c:v>168224818</c:v>
                </c:pt>
                <c:pt idx="929">
                  <c:v>154766826</c:v>
                </c:pt>
                <c:pt idx="930">
                  <c:v>176434192</c:v>
                </c:pt>
                <c:pt idx="931">
                  <c:v>162319456</c:v>
                </c:pt>
                <c:pt idx="932">
                  <c:v>133101946</c:v>
                </c:pt>
                <c:pt idx="933">
                  <c:v>119791746</c:v>
                </c:pt>
                <c:pt idx="934">
                  <c:v>130573008</c:v>
                </c:pt>
                <c:pt idx="935">
                  <c:v>118821429</c:v>
                </c:pt>
                <c:pt idx="936">
                  <c:v>129515364</c:v>
                </c:pt>
                <c:pt idx="937">
                  <c:v>116563824</c:v>
                </c:pt>
                <c:pt idx="938">
                  <c:v>110735629</c:v>
                </c:pt>
                <c:pt idx="939">
                  <c:v>121809199</c:v>
                </c:pt>
                <c:pt idx="940">
                  <c:v>109628279</c:v>
                </c:pt>
                <c:pt idx="941">
                  <c:v>98665449</c:v>
                </c:pt>
                <c:pt idx="942">
                  <c:v>89785554</c:v>
                </c:pt>
                <c:pt idx="943">
                  <c:v>82602706</c:v>
                </c:pt>
                <c:pt idx="944">
                  <c:v>90036958</c:v>
                </c:pt>
                <c:pt idx="945">
                  <c:v>96339548</c:v>
                </c:pt>
                <c:pt idx="946">
                  <c:v>84778796</c:v>
                </c:pt>
                <c:pt idx="947">
                  <c:v>80963750</c:v>
                </c:pt>
                <c:pt idx="948">
                  <c:v>88250492</c:v>
                </c:pt>
                <c:pt idx="949">
                  <c:v>94428027</c:v>
                </c:pt>
                <c:pt idx="950">
                  <c:v>101982275</c:v>
                </c:pt>
                <c:pt idx="951">
                  <c:v>87704753</c:v>
                </c:pt>
                <c:pt idx="952">
                  <c:v>79811321</c:v>
                </c:pt>
                <c:pt idx="953">
                  <c:v>76219808</c:v>
                </c:pt>
                <c:pt idx="954">
                  <c:v>76219808</c:v>
                </c:pt>
                <c:pt idx="955">
                  <c:v>76219808</c:v>
                </c:pt>
                <c:pt idx="956">
                  <c:v>70122216</c:v>
                </c:pt>
                <c:pt idx="957">
                  <c:v>64512432</c:v>
                </c:pt>
                <c:pt idx="958">
                  <c:v>59996557</c:v>
                </c:pt>
                <c:pt idx="959">
                  <c:v>64196319</c:v>
                </c:pt>
                <c:pt idx="960">
                  <c:v>59702571</c:v>
                </c:pt>
                <c:pt idx="961">
                  <c:v>59702571</c:v>
                </c:pt>
                <c:pt idx="962">
                  <c:v>66866883</c:v>
                </c:pt>
                <c:pt idx="963">
                  <c:v>60848862</c:v>
                </c:pt>
                <c:pt idx="964">
                  <c:v>65108285</c:v>
                </c:pt>
                <c:pt idx="965">
                  <c:v>60550704</c:v>
                </c:pt>
                <c:pt idx="966">
                  <c:v>55706640</c:v>
                </c:pt>
                <c:pt idx="967">
                  <c:v>60163176</c:v>
                </c:pt>
                <c:pt idx="968">
                  <c:v>57756648</c:v>
                </c:pt>
                <c:pt idx="969">
                  <c:v>61799617</c:v>
                </c:pt>
                <c:pt idx="970">
                  <c:v>64889602</c:v>
                </c:pt>
                <c:pt idx="971">
                  <c:v>68782984</c:v>
                </c:pt>
                <c:pt idx="972">
                  <c:v>72909964</c:v>
                </c:pt>
                <c:pt idx="973">
                  <c:v>71087214</c:v>
                </c:pt>
                <c:pt idx="974">
                  <c:v>69665468</c:v>
                </c:pt>
                <c:pt idx="975">
                  <c:v>66878848</c:v>
                </c:pt>
                <c:pt idx="976">
                  <c:v>69554004</c:v>
                </c:pt>
                <c:pt idx="977">
                  <c:v>66076299</c:v>
                </c:pt>
                <c:pt idx="978">
                  <c:v>62772484</c:v>
                </c:pt>
                <c:pt idx="979">
                  <c:v>62772484</c:v>
                </c:pt>
                <c:pt idx="980">
                  <c:v>67166559</c:v>
                </c:pt>
                <c:pt idx="981">
                  <c:v>72539887</c:v>
                </c:pt>
                <c:pt idx="982">
                  <c:v>78343079</c:v>
                </c:pt>
                <c:pt idx="983">
                  <c:v>78343079</c:v>
                </c:pt>
                <c:pt idx="984">
                  <c:v>83043665</c:v>
                </c:pt>
                <c:pt idx="985">
                  <c:v>96330657</c:v>
                </c:pt>
                <c:pt idx="986">
                  <c:v>88624201</c:v>
                </c:pt>
                <c:pt idx="987">
                  <c:v>96600388</c:v>
                </c:pt>
                <c:pt idx="988">
                  <c:v>87906352</c:v>
                </c:pt>
                <c:pt idx="989">
                  <c:v>87906352</c:v>
                </c:pt>
                <c:pt idx="990">
                  <c:v>96696992</c:v>
                </c:pt>
                <c:pt idx="991">
                  <c:v>87994262</c:v>
                </c:pt>
                <c:pt idx="992">
                  <c:v>79194832</c:v>
                </c:pt>
                <c:pt idx="993">
                  <c:v>75631061.5</c:v>
                </c:pt>
                <c:pt idx="994">
                  <c:v>82437860.5</c:v>
                </c:pt>
                <c:pt idx="995">
                  <c:v>89857271.5</c:v>
                </c:pt>
                <c:pt idx="996">
                  <c:v>85813693</c:v>
                </c:pt>
                <c:pt idx="997">
                  <c:v>93536926</c:v>
                </c:pt>
                <c:pt idx="998">
                  <c:v>85118596</c:v>
                </c:pt>
                <c:pt idx="999">
                  <c:v>78309108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7-4507-A050-BB7D9873AC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Arkusz1!$AV$1:$AV$1000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10058</c:v>
                </c:pt>
                <c:pt idx="3">
                  <c:v>10765</c:v>
                </c:pt>
                <c:pt idx="4">
                  <c:v>10009</c:v>
                </c:pt>
                <c:pt idx="5">
                  <c:v>11221</c:v>
                </c:pt>
                <c:pt idx="6">
                  <c:v>11221</c:v>
                </c:pt>
                <c:pt idx="7">
                  <c:v>11221</c:v>
                </c:pt>
                <c:pt idx="8">
                  <c:v>12125</c:v>
                </c:pt>
                <c:pt idx="9">
                  <c:v>11027</c:v>
                </c:pt>
                <c:pt idx="10">
                  <c:v>12193</c:v>
                </c:pt>
                <c:pt idx="11">
                  <c:v>11461</c:v>
                </c:pt>
                <c:pt idx="12">
                  <c:v>11116</c:v>
                </c:pt>
                <c:pt idx="13">
                  <c:v>10724</c:v>
                </c:pt>
                <c:pt idx="14">
                  <c:v>10076</c:v>
                </c:pt>
                <c:pt idx="15">
                  <c:v>10581</c:v>
                </c:pt>
                <c:pt idx="16">
                  <c:v>10316</c:v>
                </c:pt>
                <c:pt idx="17">
                  <c:v>10836</c:v>
                </c:pt>
                <c:pt idx="18">
                  <c:v>11381</c:v>
                </c:pt>
                <c:pt idx="19">
                  <c:v>11381</c:v>
                </c:pt>
                <c:pt idx="20">
                  <c:v>12521</c:v>
                </c:pt>
                <c:pt idx="21">
                  <c:v>11639</c:v>
                </c:pt>
                <c:pt idx="22">
                  <c:v>9767</c:v>
                </c:pt>
                <c:pt idx="23">
                  <c:v>9081</c:v>
                </c:pt>
                <c:pt idx="24">
                  <c:v>9900</c:v>
                </c:pt>
                <c:pt idx="25">
                  <c:v>10791</c:v>
                </c:pt>
                <c:pt idx="26">
                  <c:v>10359</c:v>
                </c:pt>
                <c:pt idx="27">
                  <c:v>11087</c:v>
                </c:pt>
                <c:pt idx="28">
                  <c:v>10199</c:v>
                </c:pt>
                <c:pt idx="29">
                  <c:v>10709</c:v>
                </c:pt>
                <c:pt idx="30">
                  <c:v>9953</c:v>
                </c:pt>
                <c:pt idx="31">
                  <c:v>10753</c:v>
                </c:pt>
                <c:pt idx="32">
                  <c:v>12481</c:v>
                </c:pt>
                <c:pt idx="33">
                  <c:v>13606</c:v>
                </c:pt>
                <c:pt idx="34">
                  <c:v>12510</c:v>
                </c:pt>
                <c:pt idx="35">
                  <c:v>11754</c:v>
                </c:pt>
                <c:pt idx="36">
                  <c:v>12816</c:v>
                </c:pt>
                <c:pt idx="37">
                  <c:v>13977</c:v>
                </c:pt>
                <c:pt idx="38">
                  <c:v>13417</c:v>
                </c:pt>
                <c:pt idx="39">
                  <c:v>15307</c:v>
                </c:pt>
                <c:pt idx="40">
                  <c:v>13921</c:v>
                </c:pt>
                <c:pt idx="41">
                  <c:v>12801</c:v>
                </c:pt>
                <c:pt idx="42">
                  <c:v>12801</c:v>
                </c:pt>
                <c:pt idx="43">
                  <c:v>12220.5</c:v>
                </c:pt>
                <c:pt idx="44">
                  <c:v>13204.5</c:v>
                </c:pt>
                <c:pt idx="45">
                  <c:v>12140.5</c:v>
                </c:pt>
                <c:pt idx="46">
                  <c:v>11164.5</c:v>
                </c:pt>
                <c:pt idx="47">
                  <c:v>11164.5</c:v>
                </c:pt>
                <c:pt idx="48">
                  <c:v>9596.5</c:v>
                </c:pt>
                <c:pt idx="49">
                  <c:v>9020.5</c:v>
                </c:pt>
                <c:pt idx="50">
                  <c:v>8383.5</c:v>
                </c:pt>
                <c:pt idx="51">
                  <c:v>9055.5</c:v>
                </c:pt>
                <c:pt idx="52">
                  <c:v>9055.5</c:v>
                </c:pt>
                <c:pt idx="53">
                  <c:v>8646</c:v>
                </c:pt>
                <c:pt idx="54">
                  <c:v>9429</c:v>
                </c:pt>
                <c:pt idx="55">
                  <c:v>10284</c:v>
                </c:pt>
                <c:pt idx="56">
                  <c:v>11108</c:v>
                </c:pt>
                <c:pt idx="57">
                  <c:v>12620</c:v>
                </c:pt>
                <c:pt idx="58">
                  <c:v>13763</c:v>
                </c:pt>
                <c:pt idx="59">
                  <c:v>12659</c:v>
                </c:pt>
                <c:pt idx="60">
                  <c:v>13675</c:v>
                </c:pt>
                <c:pt idx="61">
                  <c:v>13127</c:v>
                </c:pt>
                <c:pt idx="62">
                  <c:v>12203</c:v>
                </c:pt>
                <c:pt idx="63">
                  <c:v>14171</c:v>
                </c:pt>
                <c:pt idx="64">
                  <c:v>15449</c:v>
                </c:pt>
                <c:pt idx="65">
                  <c:v>16534</c:v>
                </c:pt>
                <c:pt idx="66">
                  <c:v>15206</c:v>
                </c:pt>
                <c:pt idx="67">
                  <c:v>16583</c:v>
                </c:pt>
                <c:pt idx="68">
                  <c:v>15421</c:v>
                </c:pt>
                <c:pt idx="69">
                  <c:v>14181</c:v>
                </c:pt>
                <c:pt idx="70">
                  <c:v>12903</c:v>
                </c:pt>
                <c:pt idx="71">
                  <c:v>14658</c:v>
                </c:pt>
                <c:pt idx="72">
                  <c:v>17010</c:v>
                </c:pt>
                <c:pt idx="73">
                  <c:v>15471</c:v>
                </c:pt>
                <c:pt idx="74">
                  <c:v>16711</c:v>
                </c:pt>
                <c:pt idx="75">
                  <c:v>15199</c:v>
                </c:pt>
                <c:pt idx="76">
                  <c:v>15199</c:v>
                </c:pt>
                <c:pt idx="77">
                  <c:v>13983</c:v>
                </c:pt>
                <c:pt idx="78">
                  <c:v>13003</c:v>
                </c:pt>
                <c:pt idx="79">
                  <c:v>12348</c:v>
                </c:pt>
                <c:pt idx="80">
                  <c:v>13340</c:v>
                </c:pt>
                <c:pt idx="81">
                  <c:v>13005</c:v>
                </c:pt>
                <c:pt idx="82">
                  <c:v>13791</c:v>
                </c:pt>
                <c:pt idx="83">
                  <c:v>13308</c:v>
                </c:pt>
                <c:pt idx="84">
                  <c:v>14380</c:v>
                </c:pt>
                <c:pt idx="85">
                  <c:v>12652</c:v>
                </c:pt>
                <c:pt idx="86">
                  <c:v>13541</c:v>
                </c:pt>
                <c:pt idx="87">
                  <c:v>12453</c:v>
                </c:pt>
                <c:pt idx="88">
                  <c:v>13328</c:v>
                </c:pt>
                <c:pt idx="89">
                  <c:v>12725</c:v>
                </c:pt>
                <c:pt idx="90">
                  <c:v>11573</c:v>
                </c:pt>
                <c:pt idx="91">
                  <c:v>10993</c:v>
                </c:pt>
                <c:pt idx="92">
                  <c:v>11983</c:v>
                </c:pt>
                <c:pt idx="93">
                  <c:v>10783</c:v>
                </c:pt>
                <c:pt idx="94">
                  <c:v>11755</c:v>
                </c:pt>
                <c:pt idx="95">
                  <c:v>13879</c:v>
                </c:pt>
                <c:pt idx="96">
                  <c:v>15130</c:v>
                </c:pt>
                <c:pt idx="97">
                  <c:v>16346</c:v>
                </c:pt>
                <c:pt idx="98">
                  <c:v>14050</c:v>
                </c:pt>
                <c:pt idx="99">
                  <c:v>15178</c:v>
                </c:pt>
                <c:pt idx="100">
                  <c:v>16394</c:v>
                </c:pt>
                <c:pt idx="101">
                  <c:v>17706</c:v>
                </c:pt>
                <c:pt idx="102">
                  <c:v>18774</c:v>
                </c:pt>
                <c:pt idx="103">
                  <c:v>17646</c:v>
                </c:pt>
                <c:pt idx="104">
                  <c:v>18708</c:v>
                </c:pt>
                <c:pt idx="105">
                  <c:v>20024</c:v>
                </c:pt>
                <c:pt idx="106">
                  <c:v>21532</c:v>
                </c:pt>
                <c:pt idx="107">
                  <c:v>21532</c:v>
                </c:pt>
                <c:pt idx="108">
                  <c:v>20452</c:v>
                </c:pt>
                <c:pt idx="109">
                  <c:v>21272</c:v>
                </c:pt>
                <c:pt idx="110">
                  <c:v>21272</c:v>
                </c:pt>
                <c:pt idx="111">
                  <c:v>21911</c:v>
                </c:pt>
                <c:pt idx="112">
                  <c:v>21251</c:v>
                </c:pt>
                <c:pt idx="113">
                  <c:v>22316</c:v>
                </c:pt>
                <c:pt idx="114">
                  <c:v>23212</c:v>
                </c:pt>
                <c:pt idx="115">
                  <c:v>23911</c:v>
                </c:pt>
                <c:pt idx="116">
                  <c:v>24871</c:v>
                </c:pt>
                <c:pt idx="117">
                  <c:v>23626</c:v>
                </c:pt>
                <c:pt idx="118">
                  <c:v>22441</c:v>
                </c:pt>
                <c:pt idx="119">
                  <c:v>24691</c:v>
                </c:pt>
                <c:pt idx="120">
                  <c:v>22221</c:v>
                </c:pt>
                <c:pt idx="121">
                  <c:v>20883</c:v>
                </c:pt>
                <c:pt idx="122">
                  <c:v>21928</c:v>
                </c:pt>
                <c:pt idx="123">
                  <c:v>20608</c:v>
                </c:pt>
                <c:pt idx="124">
                  <c:v>20608</c:v>
                </c:pt>
                <c:pt idx="125">
                  <c:v>22678</c:v>
                </c:pt>
                <c:pt idx="126">
                  <c:v>23813</c:v>
                </c:pt>
                <c:pt idx="127">
                  <c:v>25008</c:v>
                </c:pt>
                <c:pt idx="128">
                  <c:v>26765</c:v>
                </c:pt>
                <c:pt idx="129">
                  <c:v>28373</c:v>
                </c:pt>
                <c:pt idx="130">
                  <c:v>30503</c:v>
                </c:pt>
                <c:pt idx="131">
                  <c:v>26831</c:v>
                </c:pt>
                <c:pt idx="132">
                  <c:v>24679</c:v>
                </c:pt>
                <c:pt idx="133">
                  <c:v>26408</c:v>
                </c:pt>
                <c:pt idx="134">
                  <c:v>28793</c:v>
                </c:pt>
                <c:pt idx="135">
                  <c:v>25913</c:v>
                </c:pt>
                <c:pt idx="136">
                  <c:v>28253</c:v>
                </c:pt>
                <c:pt idx="137">
                  <c:v>25706</c:v>
                </c:pt>
                <c:pt idx="138">
                  <c:v>23900</c:v>
                </c:pt>
                <c:pt idx="139">
                  <c:v>25812</c:v>
                </c:pt>
                <c:pt idx="140">
                  <c:v>29438</c:v>
                </c:pt>
                <c:pt idx="141">
                  <c:v>28258</c:v>
                </c:pt>
                <c:pt idx="142">
                  <c:v>25711</c:v>
                </c:pt>
                <c:pt idx="143">
                  <c:v>29194</c:v>
                </c:pt>
                <c:pt idx="144">
                  <c:v>32698</c:v>
                </c:pt>
                <c:pt idx="145">
                  <c:v>30409</c:v>
                </c:pt>
                <c:pt idx="146">
                  <c:v>34069</c:v>
                </c:pt>
                <c:pt idx="147">
                  <c:v>33046</c:v>
                </c:pt>
                <c:pt idx="148">
                  <c:v>35363</c:v>
                </c:pt>
                <c:pt idx="149">
                  <c:v>33593</c:v>
                </c:pt>
                <c:pt idx="150">
                  <c:v>35945</c:v>
                </c:pt>
                <c:pt idx="151">
                  <c:v>35945</c:v>
                </c:pt>
                <c:pt idx="152">
                  <c:v>39545</c:v>
                </c:pt>
                <c:pt idx="153">
                  <c:v>41525</c:v>
                </c:pt>
                <c:pt idx="154">
                  <c:v>43189</c:v>
                </c:pt>
                <c:pt idx="155">
                  <c:v>41893</c:v>
                </c:pt>
                <c:pt idx="156">
                  <c:v>43569</c:v>
                </c:pt>
                <c:pt idx="157">
                  <c:v>44877</c:v>
                </c:pt>
                <c:pt idx="158">
                  <c:v>43530</c:v>
                </c:pt>
                <c:pt idx="159">
                  <c:v>41350</c:v>
                </c:pt>
                <c:pt idx="160">
                  <c:v>43834</c:v>
                </c:pt>
                <c:pt idx="161">
                  <c:v>46468</c:v>
                </c:pt>
                <c:pt idx="162">
                  <c:v>51118</c:v>
                </c:pt>
                <c:pt idx="163">
                  <c:v>48046</c:v>
                </c:pt>
                <c:pt idx="164">
                  <c:v>45641</c:v>
                </c:pt>
                <c:pt idx="165">
                  <c:v>42899</c:v>
                </c:pt>
                <c:pt idx="166">
                  <c:v>45902</c:v>
                </c:pt>
                <c:pt idx="167">
                  <c:v>49122</c:v>
                </c:pt>
                <c:pt idx="168">
                  <c:v>53550</c:v>
                </c:pt>
                <c:pt idx="169">
                  <c:v>50334</c:v>
                </c:pt>
                <c:pt idx="170">
                  <c:v>42270</c:v>
                </c:pt>
                <c:pt idx="171">
                  <c:v>45654</c:v>
                </c:pt>
                <c:pt idx="172">
                  <c:v>52052</c:v>
                </c:pt>
                <c:pt idx="173">
                  <c:v>56220</c:v>
                </c:pt>
                <c:pt idx="174">
                  <c:v>60724</c:v>
                </c:pt>
                <c:pt idx="175">
                  <c:v>58900</c:v>
                </c:pt>
                <c:pt idx="176">
                  <c:v>55955</c:v>
                </c:pt>
                <c:pt idx="177">
                  <c:v>50355</c:v>
                </c:pt>
                <c:pt idx="178">
                  <c:v>47835</c:v>
                </c:pt>
                <c:pt idx="179">
                  <c:v>51428</c:v>
                </c:pt>
                <c:pt idx="180">
                  <c:v>48853</c:v>
                </c:pt>
                <c:pt idx="181">
                  <c:v>51787</c:v>
                </c:pt>
                <c:pt idx="182">
                  <c:v>60075</c:v>
                </c:pt>
                <c:pt idx="183">
                  <c:v>51661</c:v>
                </c:pt>
                <c:pt idx="184">
                  <c:v>49593</c:v>
                </c:pt>
                <c:pt idx="185">
                  <c:v>45625</c:v>
                </c:pt>
                <c:pt idx="186">
                  <c:v>49281</c:v>
                </c:pt>
                <c:pt idx="187">
                  <c:v>45337</c:v>
                </c:pt>
                <c:pt idx="188">
                  <c:v>49423</c:v>
                </c:pt>
                <c:pt idx="189">
                  <c:v>44473</c:v>
                </c:pt>
                <c:pt idx="190">
                  <c:v>40023</c:v>
                </c:pt>
                <c:pt idx="191">
                  <c:v>43632</c:v>
                </c:pt>
                <c:pt idx="192">
                  <c:v>41665.5</c:v>
                </c:pt>
                <c:pt idx="193">
                  <c:v>37912.5</c:v>
                </c:pt>
                <c:pt idx="194">
                  <c:v>34492.5</c:v>
                </c:pt>
                <c:pt idx="195">
                  <c:v>34492.5</c:v>
                </c:pt>
                <c:pt idx="196">
                  <c:v>33457.5</c:v>
                </c:pt>
                <c:pt idx="197">
                  <c:v>31447.5</c:v>
                </c:pt>
                <c:pt idx="198">
                  <c:v>29872.5</c:v>
                </c:pt>
                <c:pt idx="199">
                  <c:v>31367.5</c:v>
                </c:pt>
                <c:pt idx="200">
                  <c:v>29483.5</c:v>
                </c:pt>
                <c:pt idx="201">
                  <c:v>32138.5</c:v>
                </c:pt>
                <c:pt idx="202">
                  <c:v>34714.5</c:v>
                </c:pt>
                <c:pt idx="203">
                  <c:v>30538.5</c:v>
                </c:pt>
                <c:pt idx="204">
                  <c:v>27784.5</c:v>
                </c:pt>
                <c:pt idx="205">
                  <c:v>30008.5</c:v>
                </c:pt>
                <c:pt idx="206">
                  <c:v>35426.5</c:v>
                </c:pt>
                <c:pt idx="207">
                  <c:v>42526.5</c:v>
                </c:pt>
                <c:pt idx="208">
                  <c:v>40396.5</c:v>
                </c:pt>
                <c:pt idx="209">
                  <c:v>44436.5</c:v>
                </c:pt>
                <c:pt idx="210">
                  <c:v>42434</c:v>
                </c:pt>
                <c:pt idx="211">
                  <c:v>38609</c:v>
                </c:pt>
                <c:pt idx="212">
                  <c:v>35900</c:v>
                </c:pt>
                <c:pt idx="213">
                  <c:v>38413</c:v>
                </c:pt>
                <c:pt idx="214">
                  <c:v>34948</c:v>
                </c:pt>
                <c:pt idx="215">
                  <c:v>32498</c:v>
                </c:pt>
                <c:pt idx="216">
                  <c:v>29898</c:v>
                </c:pt>
                <c:pt idx="217">
                  <c:v>31991</c:v>
                </c:pt>
                <c:pt idx="218">
                  <c:v>30071</c:v>
                </c:pt>
                <c:pt idx="219">
                  <c:v>28265</c:v>
                </c:pt>
                <c:pt idx="220">
                  <c:v>26567</c:v>
                </c:pt>
                <c:pt idx="221">
                  <c:v>28163</c:v>
                </c:pt>
                <c:pt idx="222">
                  <c:v>25907</c:v>
                </c:pt>
                <c:pt idx="223">
                  <c:v>21747</c:v>
                </c:pt>
                <c:pt idx="224">
                  <c:v>23709</c:v>
                </c:pt>
                <c:pt idx="225">
                  <c:v>25851</c:v>
                </c:pt>
                <c:pt idx="226">
                  <c:v>28182</c:v>
                </c:pt>
                <c:pt idx="227">
                  <c:v>25644</c:v>
                </c:pt>
                <c:pt idx="228">
                  <c:v>23331</c:v>
                </c:pt>
                <c:pt idx="229">
                  <c:v>23331</c:v>
                </c:pt>
                <c:pt idx="230">
                  <c:v>25203</c:v>
                </c:pt>
                <c:pt idx="231">
                  <c:v>22926</c:v>
                </c:pt>
                <c:pt idx="232">
                  <c:v>20856</c:v>
                </c:pt>
                <c:pt idx="233">
                  <c:v>19184</c:v>
                </c:pt>
                <c:pt idx="234">
                  <c:v>17840</c:v>
                </c:pt>
                <c:pt idx="235">
                  <c:v>17840</c:v>
                </c:pt>
                <c:pt idx="236">
                  <c:v>21062</c:v>
                </c:pt>
                <c:pt idx="237">
                  <c:v>24860</c:v>
                </c:pt>
                <c:pt idx="238">
                  <c:v>27101</c:v>
                </c:pt>
                <c:pt idx="239">
                  <c:v>29277</c:v>
                </c:pt>
                <c:pt idx="240">
                  <c:v>29277</c:v>
                </c:pt>
                <c:pt idx="241">
                  <c:v>26640</c:v>
                </c:pt>
                <c:pt idx="242">
                  <c:v>24237</c:v>
                </c:pt>
                <c:pt idx="243">
                  <c:v>22050</c:v>
                </c:pt>
                <c:pt idx="244">
                  <c:v>20061</c:v>
                </c:pt>
                <c:pt idx="245">
                  <c:v>20061</c:v>
                </c:pt>
                <c:pt idx="246">
                  <c:v>22775</c:v>
                </c:pt>
                <c:pt idx="247">
                  <c:v>21179</c:v>
                </c:pt>
                <c:pt idx="248">
                  <c:v>20119</c:v>
                </c:pt>
                <c:pt idx="249">
                  <c:v>20119</c:v>
                </c:pt>
                <c:pt idx="250">
                  <c:v>19614</c:v>
                </c:pt>
                <c:pt idx="251">
                  <c:v>18629</c:v>
                </c:pt>
                <c:pt idx="252">
                  <c:v>20125</c:v>
                </c:pt>
                <c:pt idx="253">
                  <c:v>21337</c:v>
                </c:pt>
                <c:pt idx="254">
                  <c:v>22407</c:v>
                </c:pt>
                <c:pt idx="255">
                  <c:v>21282</c:v>
                </c:pt>
                <c:pt idx="256">
                  <c:v>22773</c:v>
                </c:pt>
                <c:pt idx="257">
                  <c:v>21177</c:v>
                </c:pt>
                <c:pt idx="258">
                  <c:v>21177</c:v>
                </c:pt>
                <c:pt idx="259">
                  <c:v>18209</c:v>
                </c:pt>
                <c:pt idx="260">
                  <c:v>17477</c:v>
                </c:pt>
                <c:pt idx="261">
                  <c:v>17477</c:v>
                </c:pt>
                <c:pt idx="262">
                  <c:v>16427</c:v>
                </c:pt>
                <c:pt idx="263">
                  <c:v>17582</c:v>
                </c:pt>
                <c:pt idx="264">
                  <c:v>18638</c:v>
                </c:pt>
                <c:pt idx="265">
                  <c:v>19573</c:v>
                </c:pt>
                <c:pt idx="266">
                  <c:v>20553</c:v>
                </c:pt>
                <c:pt idx="267">
                  <c:v>19523</c:v>
                </c:pt>
                <c:pt idx="268">
                  <c:v>18543</c:v>
                </c:pt>
                <c:pt idx="269">
                  <c:v>17799</c:v>
                </c:pt>
                <c:pt idx="270">
                  <c:v>16019</c:v>
                </c:pt>
                <c:pt idx="271">
                  <c:v>15053</c:v>
                </c:pt>
                <c:pt idx="272">
                  <c:v>16186</c:v>
                </c:pt>
                <c:pt idx="273">
                  <c:v>16186</c:v>
                </c:pt>
                <c:pt idx="274">
                  <c:v>17482</c:v>
                </c:pt>
                <c:pt idx="275">
                  <c:v>16607</c:v>
                </c:pt>
                <c:pt idx="276">
                  <c:v>15772</c:v>
                </c:pt>
                <c:pt idx="277">
                  <c:v>15772</c:v>
                </c:pt>
                <c:pt idx="278">
                  <c:v>14508</c:v>
                </c:pt>
                <c:pt idx="279">
                  <c:v>13851</c:v>
                </c:pt>
                <c:pt idx="280">
                  <c:v>12739</c:v>
                </c:pt>
                <c:pt idx="281">
                  <c:v>13891</c:v>
                </c:pt>
                <c:pt idx="282">
                  <c:v>16671</c:v>
                </c:pt>
                <c:pt idx="283">
                  <c:v>20011</c:v>
                </c:pt>
                <c:pt idx="284">
                  <c:v>15991</c:v>
                </c:pt>
                <c:pt idx="285">
                  <c:v>19511</c:v>
                </c:pt>
                <c:pt idx="286">
                  <c:v>17551</c:v>
                </c:pt>
                <c:pt idx="287">
                  <c:v>15967</c:v>
                </c:pt>
                <c:pt idx="288">
                  <c:v>17407</c:v>
                </c:pt>
                <c:pt idx="289">
                  <c:v>16007</c:v>
                </c:pt>
                <c:pt idx="290">
                  <c:v>16973</c:v>
                </c:pt>
                <c:pt idx="291">
                  <c:v>17823</c:v>
                </c:pt>
                <c:pt idx="292">
                  <c:v>16928</c:v>
                </c:pt>
                <c:pt idx="293">
                  <c:v>17948</c:v>
                </c:pt>
                <c:pt idx="294">
                  <c:v>17048</c:v>
                </c:pt>
                <c:pt idx="295">
                  <c:v>16022</c:v>
                </c:pt>
                <c:pt idx="296">
                  <c:v>16022</c:v>
                </c:pt>
                <c:pt idx="297">
                  <c:v>16988</c:v>
                </c:pt>
                <c:pt idx="298">
                  <c:v>16393</c:v>
                </c:pt>
                <c:pt idx="299">
                  <c:v>17541</c:v>
                </c:pt>
                <c:pt idx="300">
                  <c:v>18949</c:v>
                </c:pt>
                <c:pt idx="301">
                  <c:v>20089</c:v>
                </c:pt>
                <c:pt idx="302">
                  <c:v>18079</c:v>
                </c:pt>
                <c:pt idx="303">
                  <c:v>17626.5</c:v>
                </c:pt>
                <c:pt idx="304">
                  <c:v>18511.5</c:v>
                </c:pt>
                <c:pt idx="305">
                  <c:v>16279.5</c:v>
                </c:pt>
                <c:pt idx="306">
                  <c:v>18561.5</c:v>
                </c:pt>
                <c:pt idx="307">
                  <c:v>17073.5</c:v>
                </c:pt>
                <c:pt idx="308">
                  <c:v>17073.5</c:v>
                </c:pt>
                <c:pt idx="309">
                  <c:v>18270.5</c:v>
                </c:pt>
                <c:pt idx="310">
                  <c:v>16623.5</c:v>
                </c:pt>
                <c:pt idx="311">
                  <c:v>17792.5</c:v>
                </c:pt>
                <c:pt idx="312">
                  <c:v>19394.5</c:v>
                </c:pt>
                <c:pt idx="313">
                  <c:v>18036.5</c:v>
                </c:pt>
                <c:pt idx="314">
                  <c:v>19122.5</c:v>
                </c:pt>
                <c:pt idx="315">
                  <c:v>20466.5</c:v>
                </c:pt>
                <c:pt idx="316">
                  <c:v>21491.5</c:v>
                </c:pt>
                <c:pt idx="317">
                  <c:v>23641.5</c:v>
                </c:pt>
                <c:pt idx="318">
                  <c:v>23641.5</c:v>
                </c:pt>
                <c:pt idx="319">
                  <c:v>24826.5</c:v>
                </c:pt>
                <c:pt idx="320">
                  <c:v>23581.5</c:v>
                </c:pt>
                <c:pt idx="321">
                  <c:v>24761.5</c:v>
                </c:pt>
                <c:pt idx="322">
                  <c:v>26001.5</c:v>
                </c:pt>
                <c:pt idx="323">
                  <c:v>25088</c:v>
                </c:pt>
                <c:pt idx="324">
                  <c:v>23331</c:v>
                </c:pt>
                <c:pt idx="325">
                  <c:v>21225</c:v>
                </c:pt>
                <c:pt idx="326">
                  <c:v>19308</c:v>
                </c:pt>
                <c:pt idx="327">
                  <c:v>21054</c:v>
                </c:pt>
                <c:pt idx="328">
                  <c:v>22953</c:v>
                </c:pt>
                <c:pt idx="329">
                  <c:v>21343</c:v>
                </c:pt>
                <c:pt idx="330">
                  <c:v>24339</c:v>
                </c:pt>
                <c:pt idx="331">
                  <c:v>26047</c:v>
                </c:pt>
                <c:pt idx="332">
                  <c:v>24481</c:v>
                </c:pt>
                <c:pt idx="333">
                  <c:v>23256</c:v>
                </c:pt>
                <c:pt idx="334">
                  <c:v>24421</c:v>
                </c:pt>
                <c:pt idx="335">
                  <c:v>23196</c:v>
                </c:pt>
                <c:pt idx="336">
                  <c:v>22036</c:v>
                </c:pt>
                <c:pt idx="337">
                  <c:v>22920</c:v>
                </c:pt>
                <c:pt idx="338">
                  <c:v>24645</c:v>
                </c:pt>
                <c:pt idx="339">
                  <c:v>25880</c:v>
                </c:pt>
                <c:pt idx="340">
                  <c:v>24585</c:v>
                </c:pt>
                <c:pt idx="341">
                  <c:v>25815</c:v>
                </c:pt>
                <c:pt idx="342">
                  <c:v>27887</c:v>
                </c:pt>
                <c:pt idx="343">
                  <c:v>29282</c:v>
                </c:pt>
                <c:pt idx="344">
                  <c:v>30454</c:v>
                </c:pt>
                <c:pt idx="345">
                  <c:v>32742</c:v>
                </c:pt>
                <c:pt idx="346">
                  <c:v>34382</c:v>
                </c:pt>
                <c:pt idx="347">
                  <c:v>36446</c:v>
                </c:pt>
                <c:pt idx="348">
                  <c:v>38271</c:v>
                </c:pt>
                <c:pt idx="349">
                  <c:v>40186</c:v>
                </c:pt>
                <c:pt idx="350">
                  <c:v>40186</c:v>
                </c:pt>
                <c:pt idx="351">
                  <c:v>43000</c:v>
                </c:pt>
                <c:pt idx="352">
                  <c:v>45580</c:v>
                </c:pt>
                <c:pt idx="353">
                  <c:v>47404</c:v>
                </c:pt>
                <c:pt idx="354">
                  <c:v>45504</c:v>
                </c:pt>
                <c:pt idx="355">
                  <c:v>43224</c:v>
                </c:pt>
                <c:pt idx="356">
                  <c:v>41059</c:v>
                </c:pt>
                <c:pt idx="357">
                  <c:v>43114</c:v>
                </c:pt>
                <c:pt idx="358">
                  <c:v>40954</c:v>
                </c:pt>
                <c:pt idx="359">
                  <c:v>39519</c:v>
                </c:pt>
                <c:pt idx="360">
                  <c:v>37143</c:v>
                </c:pt>
                <c:pt idx="361">
                  <c:v>40119</c:v>
                </c:pt>
                <c:pt idx="362">
                  <c:v>37707</c:v>
                </c:pt>
                <c:pt idx="363">
                  <c:v>42999</c:v>
                </c:pt>
                <c:pt idx="364">
                  <c:v>46869</c:v>
                </c:pt>
                <c:pt idx="365">
                  <c:v>43586</c:v>
                </c:pt>
                <c:pt idx="366">
                  <c:v>46202</c:v>
                </c:pt>
                <c:pt idx="367">
                  <c:v>43887</c:v>
                </c:pt>
                <c:pt idx="368">
                  <c:v>46082</c:v>
                </c:pt>
                <c:pt idx="369">
                  <c:v>45160</c:v>
                </c:pt>
                <c:pt idx="370">
                  <c:v>46968</c:v>
                </c:pt>
                <c:pt idx="371">
                  <c:v>49318</c:v>
                </c:pt>
                <c:pt idx="372">
                  <c:v>46848</c:v>
                </c:pt>
                <c:pt idx="373">
                  <c:v>49193</c:v>
                </c:pt>
                <c:pt idx="374">
                  <c:v>47225</c:v>
                </c:pt>
                <c:pt idx="375">
                  <c:v>44860</c:v>
                </c:pt>
                <c:pt idx="376">
                  <c:v>41717</c:v>
                </c:pt>
                <c:pt idx="377">
                  <c:v>38791</c:v>
                </c:pt>
                <c:pt idx="378">
                  <c:v>41119</c:v>
                </c:pt>
                <c:pt idx="379">
                  <c:v>40089</c:v>
                </c:pt>
                <c:pt idx="380">
                  <c:v>42094</c:v>
                </c:pt>
                <c:pt idx="381">
                  <c:v>37884</c:v>
                </c:pt>
                <c:pt idx="382">
                  <c:v>35231</c:v>
                </c:pt>
                <c:pt idx="383">
                  <c:v>36996</c:v>
                </c:pt>
                <c:pt idx="384">
                  <c:v>35146</c:v>
                </c:pt>
                <c:pt idx="385">
                  <c:v>33386</c:v>
                </c:pt>
                <c:pt idx="386">
                  <c:v>34722</c:v>
                </c:pt>
                <c:pt idx="387">
                  <c:v>36114</c:v>
                </c:pt>
                <c:pt idx="388">
                  <c:v>38286</c:v>
                </c:pt>
                <c:pt idx="389">
                  <c:v>39818</c:v>
                </c:pt>
                <c:pt idx="390">
                  <c:v>42811</c:v>
                </c:pt>
                <c:pt idx="391">
                  <c:v>44956</c:v>
                </c:pt>
                <c:pt idx="392">
                  <c:v>43156</c:v>
                </c:pt>
                <c:pt idx="393">
                  <c:v>47476</c:v>
                </c:pt>
                <c:pt idx="394">
                  <c:v>50326</c:v>
                </c:pt>
                <c:pt idx="395">
                  <c:v>47806</c:v>
                </c:pt>
                <c:pt idx="396">
                  <c:v>50680</c:v>
                </c:pt>
                <c:pt idx="397">
                  <c:v>53215</c:v>
                </c:pt>
                <c:pt idx="398">
                  <c:v>51083</c:v>
                </c:pt>
                <c:pt idx="399">
                  <c:v>48528</c:v>
                </c:pt>
                <c:pt idx="400">
                  <c:v>46098</c:v>
                </c:pt>
                <c:pt idx="401">
                  <c:v>43793</c:v>
                </c:pt>
                <c:pt idx="402">
                  <c:v>42041</c:v>
                </c:pt>
                <c:pt idx="403">
                  <c:v>39936</c:v>
                </c:pt>
                <c:pt idx="404">
                  <c:v>39936</c:v>
                </c:pt>
                <c:pt idx="405">
                  <c:v>41936</c:v>
                </c:pt>
                <c:pt idx="406">
                  <c:v>39836</c:v>
                </c:pt>
                <c:pt idx="407">
                  <c:v>41831</c:v>
                </c:pt>
                <c:pt idx="408">
                  <c:v>39736</c:v>
                </c:pt>
                <c:pt idx="409">
                  <c:v>42721</c:v>
                </c:pt>
                <c:pt idx="410">
                  <c:v>40581</c:v>
                </c:pt>
                <c:pt idx="411">
                  <c:v>38551</c:v>
                </c:pt>
                <c:pt idx="412">
                  <c:v>37586</c:v>
                </c:pt>
                <c:pt idx="413">
                  <c:v>35706</c:v>
                </c:pt>
                <c:pt idx="414">
                  <c:v>37496</c:v>
                </c:pt>
                <c:pt idx="415">
                  <c:v>39371</c:v>
                </c:pt>
                <c:pt idx="416">
                  <c:v>37401</c:v>
                </c:pt>
                <c:pt idx="417">
                  <c:v>35526</c:v>
                </c:pt>
                <c:pt idx="418">
                  <c:v>37662</c:v>
                </c:pt>
                <c:pt idx="419">
                  <c:v>39547</c:v>
                </c:pt>
                <c:pt idx="420">
                  <c:v>37171</c:v>
                </c:pt>
                <c:pt idx="421">
                  <c:v>34939</c:v>
                </c:pt>
                <c:pt idx="422">
                  <c:v>34939</c:v>
                </c:pt>
                <c:pt idx="423">
                  <c:v>37039</c:v>
                </c:pt>
                <c:pt idx="424">
                  <c:v>35555</c:v>
                </c:pt>
                <c:pt idx="425">
                  <c:v>34487</c:v>
                </c:pt>
                <c:pt idx="426">
                  <c:v>34487</c:v>
                </c:pt>
                <c:pt idx="427">
                  <c:v>35867</c:v>
                </c:pt>
                <c:pt idx="428">
                  <c:v>37662</c:v>
                </c:pt>
                <c:pt idx="429">
                  <c:v>36154</c:v>
                </c:pt>
                <c:pt idx="430">
                  <c:v>34344</c:v>
                </c:pt>
                <c:pt idx="431">
                  <c:v>32624</c:v>
                </c:pt>
                <c:pt idx="432">
                  <c:v>31316</c:v>
                </c:pt>
                <c:pt idx="433">
                  <c:v>33200</c:v>
                </c:pt>
                <c:pt idx="434">
                  <c:v>34860</c:v>
                </c:pt>
                <c:pt idx="435">
                  <c:v>36954</c:v>
                </c:pt>
                <c:pt idx="436">
                  <c:v>33254</c:v>
                </c:pt>
                <c:pt idx="437">
                  <c:v>29258</c:v>
                </c:pt>
                <c:pt idx="438">
                  <c:v>32335</c:v>
                </c:pt>
                <c:pt idx="439">
                  <c:v>31363</c:v>
                </c:pt>
                <c:pt idx="440">
                  <c:v>32933</c:v>
                </c:pt>
                <c:pt idx="441">
                  <c:v>34253</c:v>
                </c:pt>
                <c:pt idx="442">
                  <c:v>36311</c:v>
                </c:pt>
                <c:pt idx="443">
                  <c:v>37403</c:v>
                </c:pt>
                <c:pt idx="444">
                  <c:v>36278</c:v>
                </c:pt>
                <c:pt idx="445">
                  <c:v>38456</c:v>
                </c:pt>
                <c:pt idx="446">
                  <c:v>37686</c:v>
                </c:pt>
                <c:pt idx="447">
                  <c:v>40702</c:v>
                </c:pt>
                <c:pt idx="448">
                  <c:v>39478</c:v>
                </c:pt>
                <c:pt idx="449">
                  <c:v>39478</c:v>
                </c:pt>
                <c:pt idx="450">
                  <c:v>41058</c:v>
                </c:pt>
                <c:pt idx="451">
                  <c:v>43113</c:v>
                </c:pt>
                <c:pt idx="452">
                  <c:v>41385</c:v>
                </c:pt>
                <c:pt idx="453">
                  <c:v>42627</c:v>
                </c:pt>
                <c:pt idx="454">
                  <c:v>43908</c:v>
                </c:pt>
                <c:pt idx="455">
                  <c:v>42588</c:v>
                </c:pt>
                <c:pt idx="456">
                  <c:v>44718</c:v>
                </c:pt>
                <c:pt idx="457">
                  <c:v>46958</c:v>
                </c:pt>
                <c:pt idx="458">
                  <c:v>51658</c:v>
                </c:pt>
                <c:pt idx="459">
                  <c:v>54243</c:v>
                </c:pt>
                <c:pt idx="460">
                  <c:v>57501</c:v>
                </c:pt>
                <c:pt idx="461">
                  <c:v>59229</c:v>
                </c:pt>
                <c:pt idx="462">
                  <c:v>61008</c:v>
                </c:pt>
                <c:pt idx="463">
                  <c:v>60091.5</c:v>
                </c:pt>
                <c:pt idx="464">
                  <c:v>61894.5</c:v>
                </c:pt>
                <c:pt idx="465">
                  <c:v>60037.5</c:v>
                </c:pt>
                <c:pt idx="466">
                  <c:v>57633.5</c:v>
                </c:pt>
                <c:pt idx="467">
                  <c:v>59364.5</c:v>
                </c:pt>
                <c:pt idx="468">
                  <c:v>61740.5</c:v>
                </c:pt>
                <c:pt idx="469">
                  <c:v>59268.5</c:v>
                </c:pt>
                <c:pt idx="470">
                  <c:v>58379</c:v>
                </c:pt>
                <c:pt idx="471">
                  <c:v>57211</c:v>
                </c:pt>
                <c:pt idx="472">
                  <c:v>58930</c:v>
                </c:pt>
                <c:pt idx="473">
                  <c:v>56570</c:v>
                </c:pt>
                <c:pt idx="474">
                  <c:v>54872</c:v>
                </c:pt>
                <c:pt idx="475">
                  <c:v>53225</c:v>
                </c:pt>
                <c:pt idx="476">
                  <c:v>48961</c:v>
                </c:pt>
                <c:pt idx="477">
                  <c:v>46021</c:v>
                </c:pt>
                <c:pt idx="478">
                  <c:v>43716</c:v>
                </c:pt>
                <c:pt idx="479">
                  <c:v>43716</c:v>
                </c:pt>
                <c:pt idx="480">
                  <c:v>48972</c:v>
                </c:pt>
                <c:pt idx="481">
                  <c:v>52892</c:v>
                </c:pt>
                <c:pt idx="482">
                  <c:v>56066</c:v>
                </c:pt>
                <c:pt idx="483">
                  <c:v>58871</c:v>
                </c:pt>
                <c:pt idx="484">
                  <c:v>61816</c:v>
                </c:pt>
                <c:pt idx="485">
                  <c:v>64292</c:v>
                </c:pt>
                <c:pt idx="486">
                  <c:v>63327.5</c:v>
                </c:pt>
                <c:pt idx="487">
                  <c:v>60791.5</c:v>
                </c:pt>
                <c:pt idx="488">
                  <c:v>63831.5</c:v>
                </c:pt>
                <c:pt idx="489">
                  <c:v>67665.5</c:v>
                </c:pt>
                <c:pt idx="490">
                  <c:v>60895.5</c:v>
                </c:pt>
                <c:pt idx="491">
                  <c:v>64549.5</c:v>
                </c:pt>
                <c:pt idx="492">
                  <c:v>67779.5</c:v>
                </c:pt>
                <c:pt idx="493">
                  <c:v>70491.5</c:v>
                </c:pt>
                <c:pt idx="494">
                  <c:v>68729</c:v>
                </c:pt>
                <c:pt idx="495">
                  <c:v>72169</c:v>
                </c:pt>
                <c:pt idx="496">
                  <c:v>75057</c:v>
                </c:pt>
                <c:pt idx="497">
                  <c:v>78061</c:v>
                </c:pt>
                <c:pt idx="498">
                  <c:v>85871</c:v>
                </c:pt>
                <c:pt idx="499">
                  <c:v>82864.5</c:v>
                </c:pt>
                <c:pt idx="500">
                  <c:v>77061.5</c:v>
                </c:pt>
                <c:pt idx="501">
                  <c:v>70893.5</c:v>
                </c:pt>
                <c:pt idx="502">
                  <c:v>65221.5</c:v>
                </c:pt>
                <c:pt idx="503">
                  <c:v>62936</c:v>
                </c:pt>
                <c:pt idx="504">
                  <c:v>61046</c:v>
                </c:pt>
                <c:pt idx="505">
                  <c:v>57380</c:v>
                </c:pt>
                <c:pt idx="506">
                  <c:v>57380</c:v>
                </c:pt>
                <c:pt idx="507">
                  <c:v>55084</c:v>
                </c:pt>
                <c:pt idx="508">
                  <c:v>51227</c:v>
                </c:pt>
                <c:pt idx="509">
                  <c:v>54305</c:v>
                </c:pt>
                <c:pt idx="510">
                  <c:v>51041</c:v>
                </c:pt>
                <c:pt idx="511">
                  <c:v>51041</c:v>
                </c:pt>
                <c:pt idx="512">
                  <c:v>45931</c:v>
                </c:pt>
                <c:pt idx="513">
                  <c:v>48231</c:v>
                </c:pt>
                <c:pt idx="514">
                  <c:v>44850</c:v>
                </c:pt>
                <c:pt idx="515">
                  <c:v>44850</c:v>
                </c:pt>
                <c:pt idx="516">
                  <c:v>47544</c:v>
                </c:pt>
                <c:pt idx="517">
                  <c:v>43736</c:v>
                </c:pt>
                <c:pt idx="518">
                  <c:v>45926</c:v>
                </c:pt>
                <c:pt idx="519">
                  <c:v>48686</c:v>
                </c:pt>
                <c:pt idx="520">
                  <c:v>50147</c:v>
                </c:pt>
                <c:pt idx="521">
                  <c:v>49143</c:v>
                </c:pt>
                <c:pt idx="522">
                  <c:v>47667</c:v>
                </c:pt>
                <c:pt idx="523">
                  <c:v>46951.5</c:v>
                </c:pt>
                <c:pt idx="524">
                  <c:v>46011.5</c:v>
                </c:pt>
                <c:pt idx="525">
                  <c:v>45320</c:v>
                </c:pt>
                <c:pt idx="526">
                  <c:v>46682</c:v>
                </c:pt>
                <c:pt idx="527">
                  <c:v>48083</c:v>
                </c:pt>
                <c:pt idx="528">
                  <c:v>46159</c:v>
                </c:pt>
                <c:pt idx="529">
                  <c:v>42463</c:v>
                </c:pt>
                <c:pt idx="530">
                  <c:v>44588</c:v>
                </c:pt>
                <c:pt idx="531">
                  <c:v>46818</c:v>
                </c:pt>
                <c:pt idx="532">
                  <c:v>50336</c:v>
                </c:pt>
                <c:pt idx="533">
                  <c:v>53360</c:v>
                </c:pt>
                <c:pt idx="534">
                  <c:v>57632</c:v>
                </c:pt>
                <c:pt idx="535">
                  <c:v>62248</c:v>
                </c:pt>
                <c:pt idx="536">
                  <c:v>62248</c:v>
                </c:pt>
                <c:pt idx="537">
                  <c:v>65363</c:v>
                </c:pt>
                <c:pt idx="538">
                  <c:v>61439</c:v>
                </c:pt>
                <c:pt idx="539">
                  <c:v>57749</c:v>
                </c:pt>
                <c:pt idx="540">
                  <c:v>57749</c:v>
                </c:pt>
                <c:pt idx="541">
                  <c:v>60639</c:v>
                </c:pt>
                <c:pt idx="542">
                  <c:v>57604</c:v>
                </c:pt>
                <c:pt idx="543">
                  <c:v>52988</c:v>
                </c:pt>
                <c:pt idx="544">
                  <c:v>50338</c:v>
                </c:pt>
                <c:pt idx="545">
                  <c:v>52858</c:v>
                </c:pt>
                <c:pt idx="546">
                  <c:v>57619</c:v>
                </c:pt>
                <c:pt idx="547">
                  <c:v>60504</c:v>
                </c:pt>
                <c:pt idx="548">
                  <c:v>58080</c:v>
                </c:pt>
                <c:pt idx="549">
                  <c:v>58080</c:v>
                </c:pt>
                <c:pt idx="550">
                  <c:v>55175</c:v>
                </c:pt>
                <c:pt idx="551">
                  <c:v>59315</c:v>
                </c:pt>
                <c:pt idx="552">
                  <c:v>57830</c:v>
                </c:pt>
                <c:pt idx="553">
                  <c:v>60725</c:v>
                </c:pt>
                <c:pt idx="554">
                  <c:v>63157</c:v>
                </c:pt>
                <c:pt idx="555">
                  <c:v>66317</c:v>
                </c:pt>
                <c:pt idx="556">
                  <c:v>72957</c:v>
                </c:pt>
                <c:pt idx="557">
                  <c:v>71132</c:v>
                </c:pt>
                <c:pt idx="558">
                  <c:v>67572</c:v>
                </c:pt>
                <c:pt idx="559">
                  <c:v>71628</c:v>
                </c:pt>
                <c:pt idx="560">
                  <c:v>74496</c:v>
                </c:pt>
                <c:pt idx="561">
                  <c:v>73006</c:v>
                </c:pt>
                <c:pt idx="562">
                  <c:v>70813</c:v>
                </c:pt>
                <c:pt idx="563">
                  <c:v>72940</c:v>
                </c:pt>
                <c:pt idx="564">
                  <c:v>74400</c:v>
                </c:pt>
                <c:pt idx="565">
                  <c:v>73656</c:v>
                </c:pt>
                <c:pt idx="566">
                  <c:v>73656</c:v>
                </c:pt>
                <c:pt idx="567">
                  <c:v>75867</c:v>
                </c:pt>
                <c:pt idx="568">
                  <c:v>72831</c:v>
                </c:pt>
                <c:pt idx="569">
                  <c:v>70644</c:v>
                </c:pt>
                <c:pt idx="570">
                  <c:v>74179</c:v>
                </c:pt>
                <c:pt idx="571">
                  <c:v>77889</c:v>
                </c:pt>
                <c:pt idx="572">
                  <c:v>77889</c:v>
                </c:pt>
                <c:pt idx="573">
                  <c:v>81784</c:v>
                </c:pt>
                <c:pt idx="574">
                  <c:v>85874</c:v>
                </c:pt>
                <c:pt idx="575">
                  <c:v>90169</c:v>
                </c:pt>
                <c:pt idx="576">
                  <c:v>94679</c:v>
                </c:pt>
                <c:pt idx="577">
                  <c:v>89944</c:v>
                </c:pt>
                <c:pt idx="578">
                  <c:v>94444</c:v>
                </c:pt>
                <c:pt idx="579">
                  <c:v>101059</c:v>
                </c:pt>
                <c:pt idx="580">
                  <c:v>106114</c:v>
                </c:pt>
                <c:pt idx="581">
                  <c:v>100804</c:v>
                </c:pt>
                <c:pt idx="582">
                  <c:v>105849</c:v>
                </c:pt>
                <c:pt idx="583">
                  <c:v>110085</c:v>
                </c:pt>
                <c:pt idx="584">
                  <c:v>113388</c:v>
                </c:pt>
                <c:pt idx="585">
                  <c:v>116790</c:v>
                </c:pt>
                <c:pt idx="586">
                  <c:v>114454</c:v>
                </c:pt>
                <c:pt idx="587">
                  <c:v>116744</c:v>
                </c:pt>
                <c:pt idx="588">
                  <c:v>114408</c:v>
                </c:pt>
                <c:pt idx="589">
                  <c:v>112118</c:v>
                </c:pt>
                <c:pt idx="590">
                  <c:v>109874</c:v>
                </c:pt>
                <c:pt idx="591">
                  <c:v>107676</c:v>
                </c:pt>
                <c:pt idx="592">
                  <c:v>104445</c:v>
                </c:pt>
                <c:pt idx="593">
                  <c:v>108625</c:v>
                </c:pt>
                <c:pt idx="594">
                  <c:v>97755</c:v>
                </c:pt>
                <c:pt idx="595">
                  <c:v>109491</c:v>
                </c:pt>
                <c:pt idx="596">
                  <c:v>102921</c:v>
                </c:pt>
                <c:pt idx="597">
                  <c:v>92621</c:v>
                </c:pt>
                <c:pt idx="598">
                  <c:v>97256</c:v>
                </c:pt>
                <c:pt idx="599">
                  <c:v>91418</c:v>
                </c:pt>
                <c:pt idx="600">
                  <c:v>91418</c:v>
                </c:pt>
                <c:pt idx="601">
                  <c:v>98738</c:v>
                </c:pt>
                <c:pt idx="602">
                  <c:v>103678</c:v>
                </c:pt>
                <c:pt idx="603">
                  <c:v>108863</c:v>
                </c:pt>
                <c:pt idx="604">
                  <c:v>108863</c:v>
                </c:pt>
                <c:pt idx="605">
                  <c:v>103418</c:v>
                </c:pt>
                <c:pt idx="606">
                  <c:v>98243</c:v>
                </c:pt>
                <c:pt idx="607">
                  <c:v>90379</c:v>
                </c:pt>
                <c:pt idx="608">
                  <c:v>85859</c:v>
                </c:pt>
                <c:pt idx="609">
                  <c:v>80705</c:v>
                </c:pt>
                <c:pt idx="610">
                  <c:v>75857</c:v>
                </c:pt>
                <c:pt idx="611">
                  <c:v>70544</c:v>
                </c:pt>
                <c:pt idx="612">
                  <c:v>74780</c:v>
                </c:pt>
                <c:pt idx="613">
                  <c:v>70292</c:v>
                </c:pt>
                <c:pt idx="614">
                  <c:v>75916</c:v>
                </c:pt>
                <c:pt idx="615">
                  <c:v>69076</c:v>
                </c:pt>
                <c:pt idx="616">
                  <c:v>64239</c:v>
                </c:pt>
                <c:pt idx="617">
                  <c:v>67454</c:v>
                </c:pt>
                <c:pt idx="618">
                  <c:v>64079</c:v>
                </c:pt>
                <c:pt idx="619">
                  <c:v>67284</c:v>
                </c:pt>
                <c:pt idx="620">
                  <c:v>69303</c:v>
                </c:pt>
                <c:pt idx="621">
                  <c:v>67915</c:v>
                </c:pt>
                <c:pt idx="622">
                  <c:v>71315</c:v>
                </c:pt>
                <c:pt idx="623">
                  <c:v>64175</c:v>
                </c:pt>
                <c:pt idx="624">
                  <c:v>60323</c:v>
                </c:pt>
                <c:pt idx="625">
                  <c:v>64551</c:v>
                </c:pt>
                <c:pt idx="626">
                  <c:v>60029</c:v>
                </c:pt>
                <c:pt idx="627">
                  <c:v>56423</c:v>
                </c:pt>
                <c:pt idx="628">
                  <c:v>59248</c:v>
                </c:pt>
                <c:pt idx="629">
                  <c:v>55690</c:v>
                </c:pt>
                <c:pt idx="630">
                  <c:v>53740.5</c:v>
                </c:pt>
                <c:pt idx="631">
                  <c:v>60196.5</c:v>
                </c:pt>
                <c:pt idx="632">
                  <c:v>56584.5</c:v>
                </c:pt>
                <c:pt idx="633">
                  <c:v>64508.5</c:v>
                </c:pt>
                <c:pt idx="634">
                  <c:v>69676.5</c:v>
                </c:pt>
                <c:pt idx="635">
                  <c:v>66540</c:v>
                </c:pt>
                <c:pt idx="636">
                  <c:v>72534</c:v>
                </c:pt>
                <c:pt idx="637">
                  <c:v>79068</c:v>
                </c:pt>
                <c:pt idx="638">
                  <c:v>86187</c:v>
                </c:pt>
                <c:pt idx="639">
                  <c:v>101703</c:v>
                </c:pt>
                <c:pt idx="640">
                  <c:v>111883</c:v>
                </c:pt>
                <c:pt idx="641">
                  <c:v>100693</c:v>
                </c:pt>
                <c:pt idx="642">
                  <c:v>91630</c:v>
                </c:pt>
                <c:pt idx="643">
                  <c:v>99883</c:v>
                </c:pt>
                <c:pt idx="644">
                  <c:v>117865</c:v>
                </c:pt>
                <c:pt idx="645">
                  <c:v>128476</c:v>
                </c:pt>
                <c:pt idx="646">
                  <c:v>138756</c:v>
                </c:pt>
                <c:pt idx="647">
                  <c:v>129040</c:v>
                </c:pt>
                <c:pt idx="648">
                  <c:v>138077</c:v>
                </c:pt>
                <c:pt idx="649">
                  <c:v>128410</c:v>
                </c:pt>
                <c:pt idx="650">
                  <c:v>123912.5</c:v>
                </c:pt>
                <c:pt idx="651">
                  <c:v>133832.5</c:v>
                </c:pt>
                <c:pt idx="652">
                  <c:v>152578.5</c:v>
                </c:pt>
                <c:pt idx="653">
                  <c:v>170890.5</c:v>
                </c:pt>
                <c:pt idx="654">
                  <c:v>170890.5</c:v>
                </c:pt>
                <c:pt idx="655">
                  <c:v>184562.5</c:v>
                </c:pt>
                <c:pt idx="656">
                  <c:v>199330.5</c:v>
                </c:pt>
                <c:pt idx="657">
                  <c:v>211294.5</c:v>
                </c:pt>
                <c:pt idx="658">
                  <c:v>196503.5</c:v>
                </c:pt>
                <c:pt idx="659">
                  <c:v>182741.5</c:v>
                </c:pt>
                <c:pt idx="660">
                  <c:v>168117.5</c:v>
                </c:pt>
                <c:pt idx="661">
                  <c:v>154661.5</c:v>
                </c:pt>
                <c:pt idx="662">
                  <c:v>163943.5</c:v>
                </c:pt>
                <c:pt idx="663">
                  <c:v>154103.5</c:v>
                </c:pt>
                <c:pt idx="664">
                  <c:v>144851.5</c:v>
                </c:pt>
                <c:pt idx="665">
                  <c:v>133259.5</c:v>
                </c:pt>
                <c:pt idx="666">
                  <c:v>143923.5</c:v>
                </c:pt>
                <c:pt idx="667">
                  <c:v>143923.5</c:v>
                </c:pt>
                <c:pt idx="668">
                  <c:v>130963.5</c:v>
                </c:pt>
                <c:pt idx="669">
                  <c:v>119173.5</c:v>
                </c:pt>
                <c:pt idx="670">
                  <c:v>129901.5</c:v>
                </c:pt>
                <c:pt idx="671">
                  <c:v>141601.5</c:v>
                </c:pt>
                <c:pt idx="672">
                  <c:v>141601.5</c:v>
                </c:pt>
                <c:pt idx="673">
                  <c:v>164273.5</c:v>
                </c:pt>
                <c:pt idx="674">
                  <c:v>149486.5</c:v>
                </c:pt>
                <c:pt idx="675">
                  <c:v>144254</c:v>
                </c:pt>
                <c:pt idx="676">
                  <c:v>132710</c:v>
                </c:pt>
                <c:pt idx="677">
                  <c:v>132710</c:v>
                </c:pt>
                <c:pt idx="678">
                  <c:v>139350</c:v>
                </c:pt>
                <c:pt idx="679">
                  <c:v>133774</c:v>
                </c:pt>
                <c:pt idx="680">
                  <c:v>130429</c:v>
                </c:pt>
                <c:pt idx="681">
                  <c:v>146089</c:v>
                </c:pt>
                <c:pt idx="682">
                  <c:v>156316</c:v>
                </c:pt>
                <c:pt idx="683">
                  <c:v>143804</c:v>
                </c:pt>
                <c:pt idx="684">
                  <c:v>163231</c:v>
                </c:pt>
                <c:pt idx="685">
                  <c:v>163231</c:v>
                </c:pt>
                <c:pt idx="686">
                  <c:v>179561</c:v>
                </c:pt>
                <c:pt idx="687">
                  <c:v>197521</c:v>
                </c:pt>
                <c:pt idx="688">
                  <c:v>217281</c:v>
                </c:pt>
                <c:pt idx="689">
                  <c:v>178167</c:v>
                </c:pt>
                <c:pt idx="690">
                  <c:v>162129</c:v>
                </c:pt>
                <c:pt idx="691">
                  <c:v>154019</c:v>
                </c:pt>
                <c:pt idx="692">
                  <c:v>140150</c:v>
                </c:pt>
                <c:pt idx="693">
                  <c:v>152768</c:v>
                </c:pt>
                <c:pt idx="694">
                  <c:v>166520</c:v>
                </c:pt>
                <c:pt idx="695">
                  <c:v>151526</c:v>
                </c:pt>
                <c:pt idx="696">
                  <c:v>139398</c:v>
                </c:pt>
                <c:pt idx="697">
                  <c:v>129640</c:v>
                </c:pt>
                <c:pt idx="698">
                  <c:v>140016</c:v>
                </c:pt>
                <c:pt idx="699">
                  <c:v>131610</c:v>
                </c:pt>
                <c:pt idx="700">
                  <c:v>131610</c:v>
                </c:pt>
                <c:pt idx="701">
                  <c:v>143463</c:v>
                </c:pt>
                <c:pt idx="702">
                  <c:v>130548</c:v>
                </c:pt>
                <c:pt idx="703">
                  <c:v>130548</c:v>
                </c:pt>
                <c:pt idx="704">
                  <c:v>107040</c:v>
                </c:pt>
                <c:pt idx="705">
                  <c:v>117750</c:v>
                </c:pt>
                <c:pt idx="706">
                  <c:v>107148</c:v>
                </c:pt>
                <c:pt idx="707">
                  <c:v>116796</c:v>
                </c:pt>
                <c:pt idx="708">
                  <c:v>116796</c:v>
                </c:pt>
                <c:pt idx="709">
                  <c:v>137820</c:v>
                </c:pt>
                <c:pt idx="710">
                  <c:v>130925</c:v>
                </c:pt>
                <c:pt idx="711">
                  <c:v>124375</c:v>
                </c:pt>
                <c:pt idx="712">
                  <c:v>124375</c:v>
                </c:pt>
                <c:pt idx="713">
                  <c:v>113179</c:v>
                </c:pt>
                <c:pt idx="714">
                  <c:v>102991</c:v>
                </c:pt>
                <c:pt idx="715">
                  <c:v>121531</c:v>
                </c:pt>
                <c:pt idx="716">
                  <c:v>110587</c:v>
                </c:pt>
                <c:pt idx="717">
                  <c:v>121647</c:v>
                </c:pt>
                <c:pt idx="718">
                  <c:v>109477</c:v>
                </c:pt>
                <c:pt idx="719">
                  <c:v>131377</c:v>
                </c:pt>
                <c:pt idx="720">
                  <c:v>116923</c:v>
                </c:pt>
                <c:pt idx="721">
                  <c:v>142663</c:v>
                </c:pt>
                <c:pt idx="722">
                  <c:v>166209</c:v>
                </c:pt>
                <c:pt idx="723">
                  <c:v>149579</c:v>
                </c:pt>
                <c:pt idx="724">
                  <c:v>164539</c:v>
                </c:pt>
                <c:pt idx="725">
                  <c:v>148079</c:v>
                </c:pt>
                <c:pt idx="726">
                  <c:v>118459</c:v>
                </c:pt>
                <c:pt idx="727">
                  <c:v>130309</c:v>
                </c:pt>
                <c:pt idx="728">
                  <c:v>118573</c:v>
                </c:pt>
                <c:pt idx="729">
                  <c:v>106713</c:v>
                </c:pt>
                <c:pt idx="730">
                  <c:v>106713</c:v>
                </c:pt>
                <c:pt idx="731">
                  <c:v>101907</c:v>
                </c:pt>
                <c:pt idx="732">
                  <c:v>85587</c:v>
                </c:pt>
                <c:pt idx="733">
                  <c:v>93291</c:v>
                </c:pt>
                <c:pt idx="734">
                  <c:v>101688</c:v>
                </c:pt>
                <c:pt idx="735">
                  <c:v>92535</c:v>
                </c:pt>
                <c:pt idx="736">
                  <c:v>92535</c:v>
                </c:pt>
                <c:pt idx="737">
                  <c:v>84201</c:v>
                </c:pt>
                <c:pt idx="738">
                  <c:v>91788</c:v>
                </c:pt>
                <c:pt idx="739">
                  <c:v>87657</c:v>
                </c:pt>
                <c:pt idx="740">
                  <c:v>95550</c:v>
                </c:pt>
                <c:pt idx="741">
                  <c:v>102242</c:v>
                </c:pt>
                <c:pt idx="742">
                  <c:v>102242</c:v>
                </c:pt>
                <c:pt idx="743">
                  <c:v>96104</c:v>
                </c:pt>
                <c:pt idx="744">
                  <c:v>91294</c:v>
                </c:pt>
                <c:pt idx="745">
                  <c:v>85816</c:v>
                </c:pt>
                <c:pt idx="746">
                  <c:v>92259</c:v>
                </c:pt>
                <c:pt idx="747">
                  <c:v>83029</c:v>
                </c:pt>
                <c:pt idx="748">
                  <c:v>78874</c:v>
                </c:pt>
                <c:pt idx="749">
                  <c:v>85186</c:v>
                </c:pt>
                <c:pt idx="750">
                  <c:v>79222</c:v>
                </c:pt>
                <c:pt idx="751">
                  <c:v>79222</c:v>
                </c:pt>
                <c:pt idx="752">
                  <c:v>83980</c:v>
                </c:pt>
                <c:pt idx="753">
                  <c:v>79780</c:v>
                </c:pt>
                <c:pt idx="754">
                  <c:v>83770</c:v>
                </c:pt>
                <c:pt idx="755">
                  <c:v>87960</c:v>
                </c:pt>
                <c:pt idx="756">
                  <c:v>91480</c:v>
                </c:pt>
                <c:pt idx="757">
                  <c:v>96055</c:v>
                </c:pt>
                <c:pt idx="758">
                  <c:v>91250</c:v>
                </c:pt>
                <c:pt idx="759">
                  <c:v>95815</c:v>
                </c:pt>
                <c:pt idx="760">
                  <c:v>93417.5</c:v>
                </c:pt>
                <c:pt idx="761">
                  <c:v>98092.5</c:v>
                </c:pt>
                <c:pt idx="762">
                  <c:v>102997.5</c:v>
                </c:pt>
                <c:pt idx="763">
                  <c:v>92697.5</c:v>
                </c:pt>
                <c:pt idx="764">
                  <c:v>98259.5</c:v>
                </c:pt>
                <c:pt idx="765">
                  <c:v>93344.5</c:v>
                </c:pt>
                <c:pt idx="766">
                  <c:v>88674.5</c:v>
                </c:pt>
                <c:pt idx="767">
                  <c:v>82465.5</c:v>
                </c:pt>
                <c:pt idx="768">
                  <c:v>76690.5</c:v>
                </c:pt>
                <c:pt idx="769">
                  <c:v>69787.5</c:v>
                </c:pt>
                <c:pt idx="770">
                  <c:v>80955.5</c:v>
                </c:pt>
                <c:pt idx="771">
                  <c:v>87435.5</c:v>
                </c:pt>
                <c:pt idx="772">
                  <c:v>79560.5</c:v>
                </c:pt>
                <c:pt idx="773">
                  <c:v>87520.5</c:v>
                </c:pt>
                <c:pt idx="774">
                  <c:v>96280.5</c:v>
                </c:pt>
                <c:pt idx="775">
                  <c:v>86650.5</c:v>
                </c:pt>
                <c:pt idx="776">
                  <c:v>77980.5</c:v>
                </c:pt>
                <c:pt idx="777">
                  <c:v>62380.5</c:v>
                </c:pt>
                <c:pt idx="778">
                  <c:v>55516.5</c:v>
                </c:pt>
                <c:pt idx="779">
                  <c:v>49400.5</c:v>
                </c:pt>
                <c:pt idx="780">
                  <c:v>44450.5</c:v>
                </c:pt>
                <c:pt idx="781">
                  <c:v>44450.5</c:v>
                </c:pt>
                <c:pt idx="782">
                  <c:v>42448</c:v>
                </c:pt>
                <c:pt idx="783">
                  <c:v>46698</c:v>
                </c:pt>
                <c:pt idx="784">
                  <c:v>51368</c:v>
                </c:pt>
                <c:pt idx="785">
                  <c:v>46228</c:v>
                </c:pt>
                <c:pt idx="786">
                  <c:v>50858</c:v>
                </c:pt>
                <c:pt idx="787">
                  <c:v>45768</c:v>
                </c:pt>
                <c:pt idx="788">
                  <c:v>41646</c:v>
                </c:pt>
                <c:pt idx="789">
                  <c:v>44982</c:v>
                </c:pt>
                <c:pt idx="790">
                  <c:v>51282</c:v>
                </c:pt>
                <c:pt idx="791">
                  <c:v>54873</c:v>
                </c:pt>
                <c:pt idx="792">
                  <c:v>52677</c:v>
                </c:pt>
                <c:pt idx="793">
                  <c:v>48461</c:v>
                </c:pt>
                <c:pt idx="794">
                  <c:v>46278.5</c:v>
                </c:pt>
                <c:pt idx="795">
                  <c:v>42574.5</c:v>
                </c:pt>
                <c:pt idx="796">
                  <c:v>48538.5</c:v>
                </c:pt>
                <c:pt idx="797">
                  <c:v>52912.5</c:v>
                </c:pt>
                <c:pt idx="798">
                  <c:v>57682.5</c:v>
                </c:pt>
                <c:pt idx="799">
                  <c:v>52489.5</c:v>
                </c:pt>
                <c:pt idx="800">
                  <c:v>48814.5</c:v>
                </c:pt>
                <c:pt idx="801">
                  <c:v>41968.5</c:v>
                </c:pt>
                <c:pt idx="802">
                  <c:v>39028.5</c:v>
                </c:pt>
                <c:pt idx="803">
                  <c:v>44502.5</c:v>
                </c:pt>
                <c:pt idx="804">
                  <c:v>40488.5</c:v>
                </c:pt>
                <c:pt idx="805">
                  <c:v>36843.5</c:v>
                </c:pt>
                <c:pt idx="806">
                  <c:v>33522.5</c:v>
                </c:pt>
                <c:pt idx="807">
                  <c:v>36546.5</c:v>
                </c:pt>
                <c:pt idx="808">
                  <c:v>39840.5</c:v>
                </c:pt>
                <c:pt idx="809">
                  <c:v>36249.5</c:v>
                </c:pt>
                <c:pt idx="810">
                  <c:v>39153.5</c:v>
                </c:pt>
                <c:pt idx="811">
                  <c:v>36409.5</c:v>
                </c:pt>
                <c:pt idx="812">
                  <c:v>30569.5</c:v>
                </c:pt>
                <c:pt idx="813">
                  <c:v>27815.5</c:v>
                </c:pt>
                <c:pt idx="814">
                  <c:v>30047.5</c:v>
                </c:pt>
                <c:pt idx="815">
                  <c:v>33659.5</c:v>
                </c:pt>
                <c:pt idx="816">
                  <c:v>30963.5</c:v>
                </c:pt>
                <c:pt idx="817">
                  <c:v>33443.5</c:v>
                </c:pt>
                <c:pt idx="818">
                  <c:v>35453.5</c:v>
                </c:pt>
                <c:pt idx="819">
                  <c:v>37583.5</c:v>
                </c:pt>
                <c:pt idx="820">
                  <c:v>35703.5</c:v>
                </c:pt>
                <c:pt idx="821">
                  <c:v>37493.5</c:v>
                </c:pt>
                <c:pt idx="822">
                  <c:v>39743.5</c:v>
                </c:pt>
                <c:pt idx="823">
                  <c:v>37753.5</c:v>
                </c:pt>
                <c:pt idx="824">
                  <c:v>37753.5</c:v>
                </c:pt>
                <c:pt idx="825">
                  <c:v>39643.5</c:v>
                </c:pt>
                <c:pt idx="826">
                  <c:v>38651</c:v>
                </c:pt>
                <c:pt idx="827">
                  <c:v>40586</c:v>
                </c:pt>
                <c:pt idx="828">
                  <c:v>42210</c:v>
                </c:pt>
                <c:pt idx="829">
                  <c:v>44325</c:v>
                </c:pt>
                <c:pt idx="830">
                  <c:v>41217</c:v>
                </c:pt>
                <c:pt idx="831">
                  <c:v>39771.5</c:v>
                </c:pt>
                <c:pt idx="832">
                  <c:v>42955.5</c:v>
                </c:pt>
                <c:pt idx="833">
                  <c:v>46395.5</c:v>
                </c:pt>
                <c:pt idx="834">
                  <c:v>49179.5</c:v>
                </c:pt>
                <c:pt idx="835">
                  <c:v>49179.5</c:v>
                </c:pt>
                <c:pt idx="836">
                  <c:v>46719.5</c:v>
                </c:pt>
                <c:pt idx="837">
                  <c:v>46719.5</c:v>
                </c:pt>
                <c:pt idx="838">
                  <c:v>44379.5</c:v>
                </c:pt>
                <c:pt idx="839">
                  <c:v>42159.5</c:v>
                </c:pt>
                <c:pt idx="840">
                  <c:v>40049.5</c:v>
                </c:pt>
                <c:pt idx="841">
                  <c:v>39247.5</c:v>
                </c:pt>
                <c:pt idx="842">
                  <c:v>41212.5</c:v>
                </c:pt>
                <c:pt idx="843">
                  <c:v>43277.5</c:v>
                </c:pt>
                <c:pt idx="844">
                  <c:v>45442.5</c:v>
                </c:pt>
                <c:pt idx="845">
                  <c:v>45442.5</c:v>
                </c:pt>
                <c:pt idx="846">
                  <c:v>43167.5</c:v>
                </c:pt>
                <c:pt idx="847">
                  <c:v>41007.5</c:v>
                </c:pt>
                <c:pt idx="848">
                  <c:v>38541.5</c:v>
                </c:pt>
                <c:pt idx="849">
                  <c:v>38541.5</c:v>
                </c:pt>
                <c:pt idx="850">
                  <c:v>41629.5</c:v>
                </c:pt>
                <c:pt idx="851">
                  <c:v>44548.5</c:v>
                </c:pt>
                <c:pt idx="852">
                  <c:v>46778.5</c:v>
                </c:pt>
                <c:pt idx="853">
                  <c:v>43970.5</c:v>
                </c:pt>
                <c:pt idx="854">
                  <c:v>47490.5</c:v>
                </c:pt>
                <c:pt idx="855">
                  <c:v>44640.5</c:v>
                </c:pt>
                <c:pt idx="856">
                  <c:v>44640.5</c:v>
                </c:pt>
                <c:pt idx="857">
                  <c:v>41958.5</c:v>
                </c:pt>
                <c:pt idx="858">
                  <c:v>39858.5</c:v>
                </c:pt>
                <c:pt idx="859">
                  <c:v>38861</c:v>
                </c:pt>
                <c:pt idx="860">
                  <c:v>42751</c:v>
                </c:pt>
                <c:pt idx="861">
                  <c:v>40611</c:v>
                </c:pt>
                <c:pt idx="862">
                  <c:v>38169</c:v>
                </c:pt>
                <c:pt idx="863">
                  <c:v>36259</c:v>
                </c:pt>
                <c:pt idx="864">
                  <c:v>38982</c:v>
                </c:pt>
                <c:pt idx="865">
                  <c:v>40932</c:v>
                </c:pt>
                <c:pt idx="866">
                  <c:v>42982</c:v>
                </c:pt>
                <c:pt idx="867">
                  <c:v>40832</c:v>
                </c:pt>
                <c:pt idx="868">
                  <c:v>44104</c:v>
                </c:pt>
                <c:pt idx="869">
                  <c:v>44104</c:v>
                </c:pt>
                <c:pt idx="870">
                  <c:v>46756</c:v>
                </c:pt>
                <c:pt idx="871">
                  <c:v>49096</c:v>
                </c:pt>
                <c:pt idx="872">
                  <c:v>51551</c:v>
                </c:pt>
                <c:pt idx="873">
                  <c:v>51551</c:v>
                </c:pt>
                <c:pt idx="874">
                  <c:v>48971</c:v>
                </c:pt>
                <c:pt idx="875">
                  <c:v>46521</c:v>
                </c:pt>
                <c:pt idx="876">
                  <c:v>45356</c:v>
                </c:pt>
                <c:pt idx="877">
                  <c:v>48080</c:v>
                </c:pt>
                <c:pt idx="878">
                  <c:v>47358.5</c:v>
                </c:pt>
                <c:pt idx="879">
                  <c:v>46647.5</c:v>
                </c:pt>
                <c:pt idx="880">
                  <c:v>45246.5</c:v>
                </c:pt>
                <c:pt idx="881">
                  <c:v>43887.5</c:v>
                </c:pt>
                <c:pt idx="882">
                  <c:v>41253.5</c:v>
                </c:pt>
                <c:pt idx="883">
                  <c:v>39188.5</c:v>
                </c:pt>
                <c:pt idx="884">
                  <c:v>36836.5</c:v>
                </c:pt>
                <c:pt idx="885">
                  <c:v>34622.5</c:v>
                </c:pt>
                <c:pt idx="886">
                  <c:v>40174.5</c:v>
                </c:pt>
                <c:pt idx="887">
                  <c:v>45601.5</c:v>
                </c:pt>
                <c:pt idx="888">
                  <c:v>42402.5</c:v>
                </c:pt>
                <c:pt idx="889">
                  <c:v>42402.5</c:v>
                </c:pt>
                <c:pt idx="890">
                  <c:v>45377.5</c:v>
                </c:pt>
                <c:pt idx="891">
                  <c:v>42199.5</c:v>
                </c:pt>
                <c:pt idx="892">
                  <c:v>39667.5</c:v>
                </c:pt>
                <c:pt idx="893">
                  <c:v>39667.5</c:v>
                </c:pt>
                <c:pt idx="894">
                  <c:v>34109.5</c:v>
                </c:pt>
                <c:pt idx="895">
                  <c:v>31715.5</c:v>
                </c:pt>
                <c:pt idx="896">
                  <c:v>27263.5</c:v>
                </c:pt>
                <c:pt idx="897">
                  <c:v>25352.5</c:v>
                </c:pt>
                <c:pt idx="898">
                  <c:v>24336.5</c:v>
                </c:pt>
                <c:pt idx="899">
                  <c:v>22140.5</c:v>
                </c:pt>
                <c:pt idx="900">
                  <c:v>24138.5</c:v>
                </c:pt>
                <c:pt idx="901">
                  <c:v>24138.5</c:v>
                </c:pt>
                <c:pt idx="902">
                  <c:v>24138.5</c:v>
                </c:pt>
                <c:pt idx="903">
                  <c:v>26074.5</c:v>
                </c:pt>
                <c:pt idx="904">
                  <c:v>25161</c:v>
                </c:pt>
                <c:pt idx="905">
                  <c:v>24153</c:v>
                </c:pt>
                <c:pt idx="906">
                  <c:v>26331</c:v>
                </c:pt>
                <c:pt idx="907">
                  <c:v>28707</c:v>
                </c:pt>
                <c:pt idx="908">
                  <c:v>31011</c:v>
                </c:pt>
                <c:pt idx="909">
                  <c:v>28834</c:v>
                </c:pt>
                <c:pt idx="910">
                  <c:v>26522</c:v>
                </c:pt>
                <c:pt idx="911">
                  <c:v>25724</c:v>
                </c:pt>
                <c:pt idx="912">
                  <c:v>27272</c:v>
                </c:pt>
                <c:pt idx="913">
                  <c:v>25634</c:v>
                </c:pt>
                <c:pt idx="914">
                  <c:v>24349</c:v>
                </c:pt>
                <c:pt idx="915">
                  <c:v>24349</c:v>
                </c:pt>
                <c:pt idx="916">
                  <c:v>23129</c:v>
                </c:pt>
                <c:pt idx="917">
                  <c:v>20809</c:v>
                </c:pt>
                <c:pt idx="918">
                  <c:v>21854</c:v>
                </c:pt>
                <c:pt idx="919">
                  <c:v>19664</c:v>
                </c:pt>
                <c:pt idx="920">
                  <c:v>19664</c:v>
                </c:pt>
                <c:pt idx="921">
                  <c:v>23210</c:v>
                </c:pt>
                <c:pt idx="922">
                  <c:v>25540</c:v>
                </c:pt>
                <c:pt idx="923">
                  <c:v>23236</c:v>
                </c:pt>
                <c:pt idx="924">
                  <c:v>26382</c:v>
                </c:pt>
                <c:pt idx="925">
                  <c:v>28758</c:v>
                </c:pt>
                <c:pt idx="926">
                  <c:v>32646</c:v>
                </c:pt>
                <c:pt idx="927">
                  <c:v>32646</c:v>
                </c:pt>
                <c:pt idx="928">
                  <c:v>31011</c:v>
                </c:pt>
                <c:pt idx="929">
                  <c:v>32877</c:v>
                </c:pt>
                <c:pt idx="930">
                  <c:v>34851</c:v>
                </c:pt>
                <c:pt idx="931">
                  <c:v>36596</c:v>
                </c:pt>
                <c:pt idx="932">
                  <c:v>38426</c:v>
                </c:pt>
                <c:pt idx="933">
                  <c:v>37463.5</c:v>
                </c:pt>
                <c:pt idx="934">
                  <c:v>35588.5</c:v>
                </c:pt>
                <c:pt idx="935">
                  <c:v>37368.5</c:v>
                </c:pt>
                <c:pt idx="936">
                  <c:v>39612.5</c:v>
                </c:pt>
                <c:pt idx="937">
                  <c:v>42788.5</c:v>
                </c:pt>
                <c:pt idx="938">
                  <c:v>42788.5</c:v>
                </c:pt>
                <c:pt idx="939">
                  <c:v>41290.5</c:v>
                </c:pt>
                <c:pt idx="940">
                  <c:v>45007.5</c:v>
                </c:pt>
                <c:pt idx="941">
                  <c:v>48164.5</c:v>
                </c:pt>
                <c:pt idx="942">
                  <c:v>46718.5</c:v>
                </c:pt>
                <c:pt idx="943">
                  <c:v>49526.5</c:v>
                </c:pt>
                <c:pt idx="944">
                  <c:v>52006.5</c:v>
                </c:pt>
                <c:pt idx="945">
                  <c:v>50443.5</c:v>
                </c:pt>
                <c:pt idx="946">
                  <c:v>47918.5</c:v>
                </c:pt>
                <c:pt idx="947">
                  <c:v>46478.5</c:v>
                </c:pt>
                <c:pt idx="948">
                  <c:v>52058.5</c:v>
                </c:pt>
                <c:pt idx="949">
                  <c:v>52058.5</c:v>
                </c:pt>
                <c:pt idx="950">
                  <c:v>48411.5</c:v>
                </c:pt>
                <c:pt idx="951">
                  <c:v>51806.5</c:v>
                </c:pt>
                <c:pt idx="952">
                  <c:v>51806.5</c:v>
                </c:pt>
                <c:pt idx="953">
                  <c:v>44540.5</c:v>
                </c:pt>
                <c:pt idx="954">
                  <c:v>44540.5</c:v>
                </c:pt>
                <c:pt idx="955">
                  <c:v>42533.5</c:v>
                </c:pt>
                <c:pt idx="956">
                  <c:v>38699.5</c:v>
                </c:pt>
                <c:pt idx="957">
                  <c:v>34829.5</c:v>
                </c:pt>
                <c:pt idx="958">
                  <c:v>39541.5</c:v>
                </c:pt>
                <c:pt idx="959">
                  <c:v>35977.5</c:v>
                </c:pt>
                <c:pt idx="960">
                  <c:v>39217.5</c:v>
                </c:pt>
                <c:pt idx="961">
                  <c:v>42754.5</c:v>
                </c:pt>
                <c:pt idx="962">
                  <c:v>46178.5</c:v>
                </c:pt>
                <c:pt idx="963">
                  <c:v>42020.5</c:v>
                </c:pt>
                <c:pt idx="964">
                  <c:v>45388.5</c:v>
                </c:pt>
                <c:pt idx="965">
                  <c:v>48566.5</c:v>
                </c:pt>
                <c:pt idx="966">
                  <c:v>54398.5</c:v>
                </c:pt>
                <c:pt idx="967">
                  <c:v>49502.5</c:v>
                </c:pt>
                <c:pt idx="968">
                  <c:v>47270.5</c:v>
                </c:pt>
                <c:pt idx="969">
                  <c:v>43013.5</c:v>
                </c:pt>
                <c:pt idx="970">
                  <c:v>39565.5</c:v>
                </c:pt>
                <c:pt idx="971">
                  <c:v>43129.5</c:v>
                </c:pt>
                <c:pt idx="972">
                  <c:v>48313.5</c:v>
                </c:pt>
                <c:pt idx="973">
                  <c:v>41537.5</c:v>
                </c:pt>
                <c:pt idx="974">
                  <c:v>44865.5</c:v>
                </c:pt>
                <c:pt idx="975">
                  <c:v>44865.5</c:v>
                </c:pt>
                <c:pt idx="976">
                  <c:v>49355.5</c:v>
                </c:pt>
                <c:pt idx="977">
                  <c:v>54295.5</c:v>
                </c:pt>
                <c:pt idx="978">
                  <c:v>59182.5</c:v>
                </c:pt>
                <c:pt idx="979">
                  <c:v>54446.5</c:v>
                </c:pt>
                <c:pt idx="980">
                  <c:v>58261.5</c:v>
                </c:pt>
                <c:pt idx="981">
                  <c:v>62342.5</c:v>
                </c:pt>
                <c:pt idx="982">
                  <c:v>65462.5</c:v>
                </c:pt>
                <c:pt idx="983">
                  <c:v>68737.5</c:v>
                </c:pt>
                <c:pt idx="984">
                  <c:v>65985.5</c:v>
                </c:pt>
                <c:pt idx="985">
                  <c:v>63345.5</c:v>
                </c:pt>
                <c:pt idx="986">
                  <c:v>60175.5</c:v>
                </c:pt>
                <c:pt idx="987">
                  <c:v>56563.5</c:v>
                </c:pt>
                <c:pt idx="988">
                  <c:v>53167.5</c:v>
                </c:pt>
                <c:pt idx="989">
                  <c:v>51305.5</c:v>
                </c:pt>
                <c:pt idx="990">
                  <c:v>49506.5</c:v>
                </c:pt>
                <c:pt idx="991">
                  <c:v>49506.5</c:v>
                </c:pt>
                <c:pt idx="992">
                  <c:v>46034.5</c:v>
                </c:pt>
                <c:pt idx="993">
                  <c:v>42807.5</c:v>
                </c:pt>
                <c:pt idx="994">
                  <c:v>40662.5</c:v>
                </c:pt>
                <c:pt idx="995">
                  <c:v>38220.5</c:v>
                </c:pt>
                <c:pt idx="996">
                  <c:v>40135.5</c:v>
                </c:pt>
                <c:pt idx="997">
                  <c:v>38125.5</c:v>
                </c:pt>
                <c:pt idx="998">
                  <c:v>40035.5</c:v>
                </c:pt>
                <c:pt idx="999">
                  <c:v>38030.5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7-4507-A050-BB7D9873AC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Arkusz1!$AW$1:$AW$1000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11200</c:v>
                </c:pt>
                <c:pt idx="2">
                  <c:v>12096</c:v>
                </c:pt>
                <c:pt idx="3">
                  <c:v>12943</c:v>
                </c:pt>
                <c:pt idx="4">
                  <c:v>12033</c:v>
                </c:pt>
                <c:pt idx="5">
                  <c:v>11488.5</c:v>
                </c:pt>
                <c:pt idx="6">
                  <c:v>10453.5</c:v>
                </c:pt>
                <c:pt idx="7">
                  <c:v>11293.5</c:v>
                </c:pt>
                <c:pt idx="8">
                  <c:v>11293.5</c:v>
                </c:pt>
                <c:pt idx="9">
                  <c:v>12197.5</c:v>
                </c:pt>
                <c:pt idx="10">
                  <c:v>11465.5</c:v>
                </c:pt>
                <c:pt idx="11">
                  <c:v>10775.5</c:v>
                </c:pt>
                <c:pt idx="12">
                  <c:v>11747.5</c:v>
                </c:pt>
                <c:pt idx="13">
                  <c:v>11039.5</c:v>
                </c:pt>
                <c:pt idx="14">
                  <c:v>10262.5</c:v>
                </c:pt>
                <c:pt idx="15">
                  <c:v>10880.5</c:v>
                </c:pt>
                <c:pt idx="16">
                  <c:v>10226.5</c:v>
                </c:pt>
                <c:pt idx="17">
                  <c:v>10741.5</c:v>
                </c:pt>
                <c:pt idx="18">
                  <c:v>10471.5</c:v>
                </c:pt>
                <c:pt idx="19">
                  <c:v>9841.5</c:v>
                </c:pt>
                <c:pt idx="20">
                  <c:v>10435.5</c:v>
                </c:pt>
                <c:pt idx="21">
                  <c:v>9700.5</c:v>
                </c:pt>
                <c:pt idx="22">
                  <c:v>9112.5</c:v>
                </c:pt>
                <c:pt idx="23">
                  <c:v>8652.5</c:v>
                </c:pt>
                <c:pt idx="24">
                  <c:v>9087.5</c:v>
                </c:pt>
                <c:pt idx="25">
                  <c:v>8450.5</c:v>
                </c:pt>
                <c:pt idx="26">
                  <c:v>7770.5</c:v>
                </c:pt>
                <c:pt idx="27">
                  <c:v>7770.5</c:v>
                </c:pt>
                <c:pt idx="28">
                  <c:v>8472.5</c:v>
                </c:pt>
                <c:pt idx="29">
                  <c:v>7707.5</c:v>
                </c:pt>
                <c:pt idx="30">
                  <c:v>8487.5</c:v>
                </c:pt>
                <c:pt idx="31">
                  <c:v>7637.5</c:v>
                </c:pt>
                <c:pt idx="32">
                  <c:v>6867.5</c:v>
                </c:pt>
                <c:pt idx="33">
                  <c:v>6557</c:v>
                </c:pt>
                <c:pt idx="34">
                  <c:v>7151</c:v>
                </c:pt>
                <c:pt idx="35">
                  <c:v>6503</c:v>
                </c:pt>
                <c:pt idx="36">
                  <c:v>7031</c:v>
                </c:pt>
                <c:pt idx="37">
                  <c:v>7031</c:v>
                </c:pt>
                <c:pt idx="38">
                  <c:v>6463</c:v>
                </c:pt>
                <c:pt idx="39">
                  <c:v>5943</c:v>
                </c:pt>
                <c:pt idx="40">
                  <c:v>6783</c:v>
                </c:pt>
                <c:pt idx="41">
                  <c:v>7327</c:v>
                </c:pt>
                <c:pt idx="42">
                  <c:v>7068</c:v>
                </c:pt>
                <c:pt idx="43">
                  <c:v>6642</c:v>
                </c:pt>
                <c:pt idx="44">
                  <c:v>7044</c:v>
                </c:pt>
                <c:pt idx="45">
                  <c:v>6689</c:v>
                </c:pt>
                <c:pt idx="46">
                  <c:v>7024</c:v>
                </c:pt>
                <c:pt idx="47">
                  <c:v>6669</c:v>
                </c:pt>
                <c:pt idx="48">
                  <c:v>6334</c:v>
                </c:pt>
                <c:pt idx="49">
                  <c:v>6718</c:v>
                </c:pt>
                <c:pt idx="50">
                  <c:v>6106</c:v>
                </c:pt>
                <c:pt idx="51">
                  <c:v>6106</c:v>
                </c:pt>
                <c:pt idx="52">
                  <c:v>6664</c:v>
                </c:pt>
                <c:pt idx="53">
                  <c:v>6061</c:v>
                </c:pt>
                <c:pt idx="54">
                  <c:v>5085</c:v>
                </c:pt>
                <c:pt idx="55">
                  <c:v>5544</c:v>
                </c:pt>
                <c:pt idx="56">
                  <c:v>5544</c:v>
                </c:pt>
                <c:pt idx="57">
                  <c:v>5404</c:v>
                </c:pt>
                <c:pt idx="58">
                  <c:v>5129</c:v>
                </c:pt>
                <c:pt idx="59">
                  <c:v>4869</c:v>
                </c:pt>
                <c:pt idx="60">
                  <c:v>4624</c:v>
                </c:pt>
                <c:pt idx="61">
                  <c:v>4859</c:v>
                </c:pt>
                <c:pt idx="62">
                  <c:v>5153</c:v>
                </c:pt>
                <c:pt idx="63">
                  <c:v>4789</c:v>
                </c:pt>
                <c:pt idx="64">
                  <c:v>4789</c:v>
                </c:pt>
                <c:pt idx="65">
                  <c:v>5029</c:v>
                </c:pt>
                <c:pt idx="66">
                  <c:v>4901.5</c:v>
                </c:pt>
                <c:pt idx="67">
                  <c:v>5101.5</c:v>
                </c:pt>
                <c:pt idx="68">
                  <c:v>5361.5</c:v>
                </c:pt>
                <c:pt idx="69">
                  <c:v>5631.5</c:v>
                </c:pt>
                <c:pt idx="70">
                  <c:v>5802.5</c:v>
                </c:pt>
                <c:pt idx="71">
                  <c:v>5655</c:v>
                </c:pt>
                <c:pt idx="72">
                  <c:v>5883</c:v>
                </c:pt>
                <c:pt idx="73">
                  <c:v>6119</c:v>
                </c:pt>
                <c:pt idx="74">
                  <c:v>6491</c:v>
                </c:pt>
                <c:pt idx="75">
                  <c:v>6816</c:v>
                </c:pt>
                <c:pt idx="76">
                  <c:v>7161</c:v>
                </c:pt>
                <c:pt idx="77">
                  <c:v>6873</c:v>
                </c:pt>
                <c:pt idx="78">
                  <c:v>6873</c:v>
                </c:pt>
                <c:pt idx="79">
                  <c:v>7218</c:v>
                </c:pt>
                <c:pt idx="80">
                  <c:v>6634</c:v>
                </c:pt>
                <c:pt idx="81">
                  <c:v>7170</c:v>
                </c:pt>
                <c:pt idx="82">
                  <c:v>6846</c:v>
                </c:pt>
                <c:pt idx="83">
                  <c:v>6294</c:v>
                </c:pt>
                <c:pt idx="84">
                  <c:v>5853</c:v>
                </c:pt>
                <c:pt idx="85">
                  <c:v>5853</c:v>
                </c:pt>
                <c:pt idx="86">
                  <c:v>6207</c:v>
                </c:pt>
                <c:pt idx="87">
                  <c:v>6522</c:v>
                </c:pt>
                <c:pt idx="88">
                  <c:v>6192</c:v>
                </c:pt>
                <c:pt idx="89">
                  <c:v>5820</c:v>
                </c:pt>
                <c:pt idx="90">
                  <c:v>6233</c:v>
                </c:pt>
                <c:pt idx="91">
                  <c:v>5855</c:v>
                </c:pt>
                <c:pt idx="92">
                  <c:v>5855</c:v>
                </c:pt>
                <c:pt idx="93">
                  <c:v>5678</c:v>
                </c:pt>
                <c:pt idx="94">
                  <c:v>6020</c:v>
                </c:pt>
                <c:pt idx="95">
                  <c:v>6264</c:v>
                </c:pt>
                <c:pt idx="96">
                  <c:v>6106.5</c:v>
                </c:pt>
                <c:pt idx="97">
                  <c:v>5796.5</c:v>
                </c:pt>
                <c:pt idx="98">
                  <c:v>5390.5</c:v>
                </c:pt>
                <c:pt idx="99">
                  <c:v>5066.5</c:v>
                </c:pt>
                <c:pt idx="100">
                  <c:v>5321.5</c:v>
                </c:pt>
                <c:pt idx="101">
                  <c:v>5591.5</c:v>
                </c:pt>
                <c:pt idx="102">
                  <c:v>5927.5</c:v>
                </c:pt>
                <c:pt idx="103">
                  <c:v>5327.5</c:v>
                </c:pt>
                <c:pt idx="104">
                  <c:v>4949.5</c:v>
                </c:pt>
                <c:pt idx="105">
                  <c:v>4774.5</c:v>
                </c:pt>
                <c:pt idx="106">
                  <c:v>4438.5</c:v>
                </c:pt>
                <c:pt idx="107">
                  <c:v>4123.5</c:v>
                </c:pt>
                <c:pt idx="108">
                  <c:v>3976.5</c:v>
                </c:pt>
                <c:pt idx="109">
                  <c:v>4256.5</c:v>
                </c:pt>
                <c:pt idx="110">
                  <c:v>4514.5</c:v>
                </c:pt>
                <c:pt idx="111">
                  <c:v>4238.5</c:v>
                </c:pt>
                <c:pt idx="112">
                  <c:v>4023.5</c:v>
                </c:pt>
                <c:pt idx="113">
                  <c:v>4228.5</c:v>
                </c:pt>
                <c:pt idx="114">
                  <c:v>4013.5</c:v>
                </c:pt>
                <c:pt idx="115">
                  <c:v>4218.5</c:v>
                </c:pt>
                <c:pt idx="116">
                  <c:v>4390.5</c:v>
                </c:pt>
                <c:pt idx="117">
                  <c:v>4170.5</c:v>
                </c:pt>
                <c:pt idx="118">
                  <c:v>3750.5</c:v>
                </c:pt>
                <c:pt idx="119">
                  <c:v>3978.5</c:v>
                </c:pt>
                <c:pt idx="120">
                  <c:v>3738.5</c:v>
                </c:pt>
                <c:pt idx="121">
                  <c:v>4194.5</c:v>
                </c:pt>
                <c:pt idx="122">
                  <c:v>3816.5</c:v>
                </c:pt>
                <c:pt idx="123">
                  <c:v>4089.5</c:v>
                </c:pt>
                <c:pt idx="124">
                  <c:v>3802.5</c:v>
                </c:pt>
                <c:pt idx="125">
                  <c:v>4192.5</c:v>
                </c:pt>
                <c:pt idx="126">
                  <c:v>3814.5</c:v>
                </c:pt>
                <c:pt idx="127">
                  <c:v>4204.5</c:v>
                </c:pt>
                <c:pt idx="128">
                  <c:v>4978.5</c:v>
                </c:pt>
                <c:pt idx="129">
                  <c:v>5728.5</c:v>
                </c:pt>
                <c:pt idx="130">
                  <c:v>5148.5</c:v>
                </c:pt>
                <c:pt idx="131">
                  <c:v>5850.5</c:v>
                </c:pt>
                <c:pt idx="132">
                  <c:v>5644</c:v>
                </c:pt>
                <c:pt idx="133">
                  <c:v>6043</c:v>
                </c:pt>
                <c:pt idx="134">
                  <c:v>5799</c:v>
                </c:pt>
                <c:pt idx="135">
                  <c:v>5393</c:v>
                </c:pt>
                <c:pt idx="136">
                  <c:v>5123</c:v>
                </c:pt>
                <c:pt idx="137">
                  <c:v>4811</c:v>
                </c:pt>
                <c:pt idx="138">
                  <c:v>4468</c:v>
                </c:pt>
                <c:pt idx="139">
                  <c:v>4288</c:v>
                </c:pt>
                <c:pt idx="140">
                  <c:v>4589</c:v>
                </c:pt>
                <c:pt idx="141">
                  <c:v>4865</c:v>
                </c:pt>
                <c:pt idx="142">
                  <c:v>5110</c:v>
                </c:pt>
                <c:pt idx="143">
                  <c:v>5110</c:v>
                </c:pt>
                <c:pt idx="144">
                  <c:v>5734</c:v>
                </c:pt>
                <c:pt idx="145">
                  <c:v>6140</c:v>
                </c:pt>
                <c:pt idx="146">
                  <c:v>6698</c:v>
                </c:pt>
                <c:pt idx="147">
                  <c:v>6028</c:v>
                </c:pt>
                <c:pt idx="148">
                  <c:v>6669</c:v>
                </c:pt>
                <c:pt idx="149">
                  <c:v>7473</c:v>
                </c:pt>
                <c:pt idx="150">
                  <c:v>8261</c:v>
                </c:pt>
                <c:pt idx="151">
                  <c:v>7680</c:v>
                </c:pt>
                <c:pt idx="152">
                  <c:v>7218</c:v>
                </c:pt>
                <c:pt idx="153">
                  <c:v>6780</c:v>
                </c:pt>
                <c:pt idx="154">
                  <c:v>7324</c:v>
                </c:pt>
                <c:pt idx="155">
                  <c:v>7842</c:v>
                </c:pt>
                <c:pt idx="156">
                  <c:v>8790</c:v>
                </c:pt>
                <c:pt idx="157">
                  <c:v>8174</c:v>
                </c:pt>
                <c:pt idx="158">
                  <c:v>8584</c:v>
                </c:pt>
                <c:pt idx="159">
                  <c:v>9014</c:v>
                </c:pt>
                <c:pt idx="160">
                  <c:v>9014</c:v>
                </c:pt>
                <c:pt idx="161">
                  <c:v>9469</c:v>
                </c:pt>
                <c:pt idx="162">
                  <c:v>10134</c:v>
                </c:pt>
                <c:pt idx="163">
                  <c:v>10848</c:v>
                </c:pt>
                <c:pt idx="164">
                  <c:v>10194</c:v>
                </c:pt>
                <c:pt idx="165">
                  <c:v>9684</c:v>
                </c:pt>
                <c:pt idx="166">
                  <c:v>10363</c:v>
                </c:pt>
                <c:pt idx="167">
                  <c:v>9635</c:v>
                </c:pt>
                <c:pt idx="168">
                  <c:v>10508</c:v>
                </c:pt>
                <c:pt idx="169">
                  <c:v>9978</c:v>
                </c:pt>
                <c:pt idx="170">
                  <c:v>9478</c:v>
                </c:pt>
                <c:pt idx="171">
                  <c:v>8908</c:v>
                </c:pt>
                <c:pt idx="172">
                  <c:v>8908</c:v>
                </c:pt>
                <c:pt idx="173">
                  <c:v>8548</c:v>
                </c:pt>
                <c:pt idx="174">
                  <c:v>8892</c:v>
                </c:pt>
                <c:pt idx="175">
                  <c:v>9248</c:v>
                </c:pt>
                <c:pt idx="176">
                  <c:v>10178</c:v>
                </c:pt>
                <c:pt idx="177">
                  <c:v>11606</c:v>
                </c:pt>
                <c:pt idx="178">
                  <c:v>10670</c:v>
                </c:pt>
                <c:pt idx="179">
                  <c:v>9921</c:v>
                </c:pt>
                <c:pt idx="180">
                  <c:v>9021</c:v>
                </c:pt>
                <c:pt idx="181">
                  <c:v>9840</c:v>
                </c:pt>
                <c:pt idx="182">
                  <c:v>8949</c:v>
                </c:pt>
                <c:pt idx="183">
                  <c:v>8229</c:v>
                </c:pt>
                <c:pt idx="184">
                  <c:v>8229</c:v>
                </c:pt>
                <c:pt idx="185">
                  <c:v>9142</c:v>
                </c:pt>
                <c:pt idx="186">
                  <c:v>10062</c:v>
                </c:pt>
                <c:pt idx="187">
                  <c:v>12082</c:v>
                </c:pt>
                <c:pt idx="188">
                  <c:v>13292</c:v>
                </c:pt>
                <c:pt idx="189">
                  <c:v>14489</c:v>
                </c:pt>
                <c:pt idx="190">
                  <c:v>15794</c:v>
                </c:pt>
                <c:pt idx="191">
                  <c:v>15162</c:v>
                </c:pt>
                <c:pt idx="192">
                  <c:v>16378</c:v>
                </c:pt>
                <c:pt idx="193">
                  <c:v>17690</c:v>
                </c:pt>
                <c:pt idx="194">
                  <c:v>16451</c:v>
                </c:pt>
                <c:pt idx="195">
                  <c:v>18431</c:v>
                </c:pt>
                <c:pt idx="196">
                  <c:v>19356</c:v>
                </c:pt>
                <c:pt idx="197">
                  <c:v>16252</c:v>
                </c:pt>
                <c:pt idx="198">
                  <c:v>15518.5</c:v>
                </c:pt>
                <c:pt idx="199">
                  <c:v>18326.5</c:v>
                </c:pt>
                <c:pt idx="200">
                  <c:v>16670.5</c:v>
                </c:pt>
                <c:pt idx="201">
                  <c:v>15334.5</c:v>
                </c:pt>
                <c:pt idx="202">
                  <c:v>14718.5</c:v>
                </c:pt>
                <c:pt idx="203">
                  <c:v>13534.5</c:v>
                </c:pt>
                <c:pt idx="204">
                  <c:v>15710.5</c:v>
                </c:pt>
                <c:pt idx="205">
                  <c:v>15710.5</c:v>
                </c:pt>
                <c:pt idx="206">
                  <c:v>14288.5</c:v>
                </c:pt>
                <c:pt idx="207">
                  <c:v>15575.5</c:v>
                </c:pt>
                <c:pt idx="208">
                  <c:v>15575.5</c:v>
                </c:pt>
                <c:pt idx="209">
                  <c:v>18383.5</c:v>
                </c:pt>
                <c:pt idx="210">
                  <c:v>16543.5</c:v>
                </c:pt>
                <c:pt idx="211">
                  <c:v>19863.5</c:v>
                </c:pt>
                <c:pt idx="212">
                  <c:v>22052.5</c:v>
                </c:pt>
                <c:pt idx="213">
                  <c:v>25367.5</c:v>
                </c:pt>
                <c:pt idx="214">
                  <c:v>22827.5</c:v>
                </c:pt>
                <c:pt idx="215">
                  <c:v>25117.5</c:v>
                </c:pt>
                <c:pt idx="216">
                  <c:v>20581.5</c:v>
                </c:pt>
                <c:pt idx="217">
                  <c:v>18727.5</c:v>
                </c:pt>
                <c:pt idx="218">
                  <c:v>16847.5</c:v>
                </c:pt>
                <c:pt idx="219">
                  <c:v>18368.5</c:v>
                </c:pt>
                <c:pt idx="220">
                  <c:v>16528.5</c:v>
                </c:pt>
                <c:pt idx="221">
                  <c:v>13540.5</c:v>
                </c:pt>
                <c:pt idx="222">
                  <c:v>15988.5</c:v>
                </c:pt>
                <c:pt idx="223">
                  <c:v>14548.5</c:v>
                </c:pt>
                <c:pt idx="224">
                  <c:v>16008.5</c:v>
                </c:pt>
                <c:pt idx="225">
                  <c:v>17618.5</c:v>
                </c:pt>
                <c:pt idx="226">
                  <c:v>15848.5</c:v>
                </c:pt>
                <c:pt idx="227">
                  <c:v>17438.5</c:v>
                </c:pt>
                <c:pt idx="228">
                  <c:v>16651</c:v>
                </c:pt>
                <c:pt idx="229">
                  <c:v>18154</c:v>
                </c:pt>
                <c:pt idx="230">
                  <c:v>14878</c:v>
                </c:pt>
                <c:pt idx="231">
                  <c:v>17560</c:v>
                </c:pt>
                <c:pt idx="232">
                  <c:v>15800</c:v>
                </c:pt>
                <c:pt idx="233">
                  <c:v>14378</c:v>
                </c:pt>
                <c:pt idx="234">
                  <c:v>12938</c:v>
                </c:pt>
                <c:pt idx="235">
                  <c:v>11768</c:v>
                </c:pt>
                <c:pt idx="236">
                  <c:v>12948</c:v>
                </c:pt>
                <c:pt idx="237">
                  <c:v>14248</c:v>
                </c:pt>
                <c:pt idx="238">
                  <c:v>12818</c:v>
                </c:pt>
                <c:pt idx="239">
                  <c:v>14108</c:v>
                </c:pt>
                <c:pt idx="240">
                  <c:v>12688</c:v>
                </c:pt>
                <c:pt idx="241">
                  <c:v>11418</c:v>
                </c:pt>
                <c:pt idx="242">
                  <c:v>10843</c:v>
                </c:pt>
                <c:pt idx="243">
                  <c:v>12478</c:v>
                </c:pt>
                <c:pt idx="244">
                  <c:v>11853</c:v>
                </c:pt>
                <c:pt idx="245">
                  <c:v>10663</c:v>
                </c:pt>
                <c:pt idx="246">
                  <c:v>9593</c:v>
                </c:pt>
                <c:pt idx="247">
                  <c:v>9593</c:v>
                </c:pt>
                <c:pt idx="248">
                  <c:v>10553</c:v>
                </c:pt>
                <c:pt idx="249">
                  <c:v>9493</c:v>
                </c:pt>
                <c:pt idx="250">
                  <c:v>8543</c:v>
                </c:pt>
                <c:pt idx="251">
                  <c:v>7683</c:v>
                </c:pt>
                <c:pt idx="252">
                  <c:v>8453</c:v>
                </c:pt>
                <c:pt idx="253">
                  <c:v>9218</c:v>
                </c:pt>
                <c:pt idx="254">
                  <c:v>8381</c:v>
                </c:pt>
                <c:pt idx="255">
                  <c:v>9641</c:v>
                </c:pt>
                <c:pt idx="256">
                  <c:v>9641</c:v>
                </c:pt>
                <c:pt idx="257">
                  <c:v>8768</c:v>
                </c:pt>
                <c:pt idx="258">
                  <c:v>7976</c:v>
                </c:pt>
                <c:pt idx="259">
                  <c:v>8776</c:v>
                </c:pt>
                <c:pt idx="260">
                  <c:v>8336</c:v>
                </c:pt>
                <c:pt idx="261">
                  <c:v>9848</c:v>
                </c:pt>
                <c:pt idx="262">
                  <c:v>10937</c:v>
                </c:pt>
                <c:pt idx="263">
                  <c:v>12037</c:v>
                </c:pt>
                <c:pt idx="264">
                  <c:v>13852</c:v>
                </c:pt>
                <c:pt idx="265">
                  <c:v>15242</c:v>
                </c:pt>
                <c:pt idx="266">
                  <c:v>13712</c:v>
                </c:pt>
                <c:pt idx="267">
                  <c:v>15092</c:v>
                </c:pt>
                <c:pt idx="268">
                  <c:v>13733</c:v>
                </c:pt>
                <c:pt idx="269">
                  <c:v>14975</c:v>
                </c:pt>
                <c:pt idx="270">
                  <c:v>13625</c:v>
                </c:pt>
                <c:pt idx="271">
                  <c:v>13145.5</c:v>
                </c:pt>
                <c:pt idx="272">
                  <c:v>12221.5</c:v>
                </c:pt>
                <c:pt idx="273">
                  <c:v>12836.5</c:v>
                </c:pt>
                <c:pt idx="274">
                  <c:v>13739.5</c:v>
                </c:pt>
                <c:pt idx="275">
                  <c:v>12773.5</c:v>
                </c:pt>
                <c:pt idx="276">
                  <c:v>10469.5</c:v>
                </c:pt>
                <c:pt idx="277">
                  <c:v>11414.5</c:v>
                </c:pt>
                <c:pt idx="278">
                  <c:v>10379.5</c:v>
                </c:pt>
                <c:pt idx="279">
                  <c:v>11315.5</c:v>
                </c:pt>
                <c:pt idx="280">
                  <c:v>12113.5</c:v>
                </c:pt>
                <c:pt idx="281">
                  <c:v>11808.5</c:v>
                </c:pt>
                <c:pt idx="282">
                  <c:v>11094.5</c:v>
                </c:pt>
                <c:pt idx="283">
                  <c:v>9762.5</c:v>
                </c:pt>
                <c:pt idx="284">
                  <c:v>10350.5</c:v>
                </c:pt>
                <c:pt idx="285">
                  <c:v>9830.5</c:v>
                </c:pt>
                <c:pt idx="286">
                  <c:v>9335.5</c:v>
                </c:pt>
                <c:pt idx="287">
                  <c:v>9805.5</c:v>
                </c:pt>
                <c:pt idx="288">
                  <c:v>9211.5</c:v>
                </c:pt>
                <c:pt idx="289">
                  <c:v>9769.5</c:v>
                </c:pt>
                <c:pt idx="290">
                  <c:v>9279.5</c:v>
                </c:pt>
                <c:pt idx="291">
                  <c:v>7977.5</c:v>
                </c:pt>
                <c:pt idx="292">
                  <c:v>7977.5</c:v>
                </c:pt>
                <c:pt idx="293">
                  <c:v>8617.5</c:v>
                </c:pt>
                <c:pt idx="294">
                  <c:v>9313.5</c:v>
                </c:pt>
                <c:pt idx="295">
                  <c:v>8890.5</c:v>
                </c:pt>
                <c:pt idx="296">
                  <c:v>9691.5</c:v>
                </c:pt>
                <c:pt idx="297">
                  <c:v>8915.5</c:v>
                </c:pt>
                <c:pt idx="298">
                  <c:v>8105.5</c:v>
                </c:pt>
                <c:pt idx="299">
                  <c:v>8105.5</c:v>
                </c:pt>
                <c:pt idx="300">
                  <c:v>8925.5</c:v>
                </c:pt>
                <c:pt idx="301">
                  <c:v>7935.5</c:v>
                </c:pt>
                <c:pt idx="302">
                  <c:v>7135.5</c:v>
                </c:pt>
                <c:pt idx="303">
                  <c:v>7855.5</c:v>
                </c:pt>
                <c:pt idx="304">
                  <c:v>8566.5</c:v>
                </c:pt>
                <c:pt idx="305">
                  <c:v>7792.5</c:v>
                </c:pt>
                <c:pt idx="306">
                  <c:v>7090.5</c:v>
                </c:pt>
                <c:pt idx="307">
                  <c:v>7800.5</c:v>
                </c:pt>
                <c:pt idx="308">
                  <c:v>7445</c:v>
                </c:pt>
                <c:pt idx="309">
                  <c:v>8120</c:v>
                </c:pt>
                <c:pt idx="310">
                  <c:v>7382</c:v>
                </c:pt>
                <c:pt idx="311">
                  <c:v>8048</c:v>
                </c:pt>
                <c:pt idx="312">
                  <c:v>8615</c:v>
                </c:pt>
                <c:pt idx="313">
                  <c:v>9311</c:v>
                </c:pt>
                <c:pt idx="314">
                  <c:v>7619</c:v>
                </c:pt>
                <c:pt idx="315">
                  <c:v>7619</c:v>
                </c:pt>
                <c:pt idx="316">
                  <c:v>7311</c:v>
                </c:pt>
                <c:pt idx="317">
                  <c:v>6719</c:v>
                </c:pt>
                <c:pt idx="318">
                  <c:v>7263</c:v>
                </c:pt>
                <c:pt idx="319">
                  <c:v>6825</c:v>
                </c:pt>
                <c:pt idx="320">
                  <c:v>6342</c:v>
                </c:pt>
                <c:pt idx="321">
                  <c:v>6054</c:v>
                </c:pt>
                <c:pt idx="322">
                  <c:v>5566</c:v>
                </c:pt>
                <c:pt idx="323">
                  <c:v>5174</c:v>
                </c:pt>
                <c:pt idx="324">
                  <c:v>5434</c:v>
                </c:pt>
                <c:pt idx="325">
                  <c:v>5214</c:v>
                </c:pt>
                <c:pt idx="326">
                  <c:v>5426</c:v>
                </c:pt>
                <c:pt idx="327">
                  <c:v>5756</c:v>
                </c:pt>
                <c:pt idx="328">
                  <c:v>6104</c:v>
                </c:pt>
                <c:pt idx="329">
                  <c:v>5918</c:v>
                </c:pt>
                <c:pt idx="330">
                  <c:v>5738</c:v>
                </c:pt>
                <c:pt idx="331">
                  <c:v>5738</c:v>
                </c:pt>
                <c:pt idx="332">
                  <c:v>5564</c:v>
                </c:pt>
                <c:pt idx="333">
                  <c:v>5228</c:v>
                </c:pt>
                <c:pt idx="334">
                  <c:v>4804</c:v>
                </c:pt>
                <c:pt idx="335">
                  <c:v>5392</c:v>
                </c:pt>
                <c:pt idx="336">
                  <c:v>5824</c:v>
                </c:pt>
                <c:pt idx="337">
                  <c:v>5352</c:v>
                </c:pt>
                <c:pt idx="338">
                  <c:v>4920</c:v>
                </c:pt>
                <c:pt idx="339">
                  <c:v>4420</c:v>
                </c:pt>
                <c:pt idx="340">
                  <c:v>4015</c:v>
                </c:pt>
                <c:pt idx="341">
                  <c:v>4384</c:v>
                </c:pt>
                <c:pt idx="342">
                  <c:v>4208</c:v>
                </c:pt>
                <c:pt idx="343">
                  <c:v>4552</c:v>
                </c:pt>
                <c:pt idx="344">
                  <c:v>4391</c:v>
                </c:pt>
                <c:pt idx="345">
                  <c:v>4655</c:v>
                </c:pt>
                <c:pt idx="346">
                  <c:v>4890</c:v>
                </c:pt>
                <c:pt idx="347">
                  <c:v>4400</c:v>
                </c:pt>
                <c:pt idx="348">
                  <c:v>4862</c:v>
                </c:pt>
                <c:pt idx="349">
                  <c:v>5107</c:v>
                </c:pt>
                <c:pt idx="350">
                  <c:v>4847</c:v>
                </c:pt>
                <c:pt idx="351">
                  <c:v>5288</c:v>
                </c:pt>
                <c:pt idx="352">
                  <c:v>4970</c:v>
                </c:pt>
                <c:pt idx="353">
                  <c:v>5370</c:v>
                </c:pt>
                <c:pt idx="354">
                  <c:v>4992</c:v>
                </c:pt>
                <c:pt idx="355">
                  <c:v>4542</c:v>
                </c:pt>
                <c:pt idx="356">
                  <c:v>4174</c:v>
                </c:pt>
                <c:pt idx="357">
                  <c:v>3880</c:v>
                </c:pt>
                <c:pt idx="358">
                  <c:v>3607</c:v>
                </c:pt>
                <c:pt idx="359">
                  <c:v>3866</c:v>
                </c:pt>
                <c:pt idx="360">
                  <c:v>4139</c:v>
                </c:pt>
                <c:pt idx="361">
                  <c:v>4349</c:v>
                </c:pt>
                <c:pt idx="362">
                  <c:v>4349</c:v>
                </c:pt>
                <c:pt idx="363">
                  <c:v>4217</c:v>
                </c:pt>
                <c:pt idx="364">
                  <c:v>4088</c:v>
                </c:pt>
                <c:pt idx="365">
                  <c:v>4006</c:v>
                </c:pt>
                <c:pt idx="366">
                  <c:v>4170</c:v>
                </c:pt>
                <c:pt idx="367">
                  <c:v>4044</c:v>
                </c:pt>
                <c:pt idx="368">
                  <c:v>4290</c:v>
                </c:pt>
                <c:pt idx="369">
                  <c:v>4118</c:v>
                </c:pt>
                <c:pt idx="370">
                  <c:v>4370</c:v>
                </c:pt>
                <c:pt idx="371">
                  <c:v>4590</c:v>
                </c:pt>
                <c:pt idx="372">
                  <c:v>4728</c:v>
                </c:pt>
                <c:pt idx="373">
                  <c:v>4728</c:v>
                </c:pt>
                <c:pt idx="374">
                  <c:v>5112</c:v>
                </c:pt>
                <c:pt idx="375">
                  <c:v>4904</c:v>
                </c:pt>
                <c:pt idx="376">
                  <c:v>4504</c:v>
                </c:pt>
                <c:pt idx="377">
                  <c:v>4780</c:v>
                </c:pt>
                <c:pt idx="378">
                  <c:v>5020</c:v>
                </c:pt>
                <c:pt idx="379">
                  <c:v>5020</c:v>
                </c:pt>
                <c:pt idx="380">
                  <c:v>5275</c:v>
                </c:pt>
                <c:pt idx="381">
                  <c:v>5116</c:v>
                </c:pt>
                <c:pt idx="382">
                  <c:v>4752</c:v>
                </c:pt>
                <c:pt idx="383">
                  <c:v>4584</c:v>
                </c:pt>
                <c:pt idx="384">
                  <c:v>4906</c:v>
                </c:pt>
                <c:pt idx="385">
                  <c:v>5506</c:v>
                </c:pt>
                <c:pt idx="386">
                  <c:v>5954</c:v>
                </c:pt>
                <c:pt idx="387">
                  <c:v>5714</c:v>
                </c:pt>
                <c:pt idx="388">
                  <c:v>5250</c:v>
                </c:pt>
                <c:pt idx="389">
                  <c:v>5727</c:v>
                </c:pt>
                <c:pt idx="390">
                  <c:v>6133</c:v>
                </c:pt>
                <c:pt idx="391">
                  <c:v>6629</c:v>
                </c:pt>
                <c:pt idx="392">
                  <c:v>7098</c:v>
                </c:pt>
                <c:pt idx="393">
                  <c:v>6743</c:v>
                </c:pt>
                <c:pt idx="394">
                  <c:v>6573</c:v>
                </c:pt>
                <c:pt idx="395">
                  <c:v>6903</c:v>
                </c:pt>
                <c:pt idx="396">
                  <c:v>7323</c:v>
                </c:pt>
                <c:pt idx="397">
                  <c:v>6435</c:v>
                </c:pt>
                <c:pt idx="398">
                  <c:v>5785</c:v>
                </c:pt>
                <c:pt idx="399">
                  <c:v>5437</c:v>
                </c:pt>
                <c:pt idx="400">
                  <c:v>5217</c:v>
                </c:pt>
                <c:pt idx="401">
                  <c:v>5535</c:v>
                </c:pt>
                <c:pt idx="402">
                  <c:v>5367</c:v>
                </c:pt>
                <c:pt idx="403">
                  <c:v>4935</c:v>
                </c:pt>
                <c:pt idx="404">
                  <c:v>5335</c:v>
                </c:pt>
                <c:pt idx="405">
                  <c:v>5065</c:v>
                </c:pt>
                <c:pt idx="406">
                  <c:v>5371</c:v>
                </c:pt>
                <c:pt idx="407">
                  <c:v>5641</c:v>
                </c:pt>
                <c:pt idx="408">
                  <c:v>5299</c:v>
                </c:pt>
                <c:pt idx="409">
                  <c:v>5034</c:v>
                </c:pt>
                <c:pt idx="410">
                  <c:v>4906.5</c:v>
                </c:pt>
                <c:pt idx="411">
                  <c:v>5156.5</c:v>
                </c:pt>
                <c:pt idx="412">
                  <c:v>5312.5</c:v>
                </c:pt>
                <c:pt idx="413">
                  <c:v>5042.5</c:v>
                </c:pt>
                <c:pt idx="414">
                  <c:v>4838.5</c:v>
                </c:pt>
                <c:pt idx="415">
                  <c:v>4642.5</c:v>
                </c:pt>
                <c:pt idx="416">
                  <c:v>4877.5</c:v>
                </c:pt>
                <c:pt idx="417">
                  <c:v>4485.5</c:v>
                </c:pt>
                <c:pt idx="418">
                  <c:v>4845.5</c:v>
                </c:pt>
                <c:pt idx="419">
                  <c:v>5629.5</c:v>
                </c:pt>
                <c:pt idx="420">
                  <c:v>4717.5</c:v>
                </c:pt>
                <c:pt idx="421">
                  <c:v>4333.5</c:v>
                </c:pt>
                <c:pt idx="422">
                  <c:v>3937.5</c:v>
                </c:pt>
                <c:pt idx="423">
                  <c:v>4257.5</c:v>
                </c:pt>
                <c:pt idx="424">
                  <c:v>4128.5</c:v>
                </c:pt>
                <c:pt idx="425">
                  <c:v>4443.5</c:v>
                </c:pt>
                <c:pt idx="426">
                  <c:v>4443.5</c:v>
                </c:pt>
                <c:pt idx="427">
                  <c:v>4668.5</c:v>
                </c:pt>
                <c:pt idx="428">
                  <c:v>4433.5</c:v>
                </c:pt>
                <c:pt idx="429">
                  <c:v>4208.5</c:v>
                </c:pt>
                <c:pt idx="430">
                  <c:v>3993.5</c:v>
                </c:pt>
                <c:pt idx="431">
                  <c:v>3793.5</c:v>
                </c:pt>
                <c:pt idx="432">
                  <c:v>3603.5</c:v>
                </c:pt>
                <c:pt idx="433">
                  <c:v>3603.5</c:v>
                </c:pt>
                <c:pt idx="434">
                  <c:v>3418.5</c:v>
                </c:pt>
                <c:pt idx="435">
                  <c:v>3733.5</c:v>
                </c:pt>
                <c:pt idx="436">
                  <c:v>3543.5</c:v>
                </c:pt>
                <c:pt idx="437">
                  <c:v>3723.5</c:v>
                </c:pt>
                <c:pt idx="438">
                  <c:v>3913.5</c:v>
                </c:pt>
                <c:pt idx="439">
                  <c:v>3913.5</c:v>
                </c:pt>
                <c:pt idx="440">
                  <c:v>3713.5</c:v>
                </c:pt>
                <c:pt idx="441">
                  <c:v>3333.5</c:v>
                </c:pt>
                <c:pt idx="442">
                  <c:v>3571.5</c:v>
                </c:pt>
                <c:pt idx="443">
                  <c:v>3787.5</c:v>
                </c:pt>
                <c:pt idx="444">
                  <c:v>3673.5</c:v>
                </c:pt>
                <c:pt idx="445">
                  <c:v>3451.5</c:v>
                </c:pt>
                <c:pt idx="446">
                  <c:v>3276.5</c:v>
                </c:pt>
                <c:pt idx="447">
                  <c:v>3111.5</c:v>
                </c:pt>
                <c:pt idx="448">
                  <c:v>3207.5</c:v>
                </c:pt>
                <c:pt idx="449">
                  <c:v>3009.5</c:v>
                </c:pt>
                <c:pt idx="450">
                  <c:v>3257.5</c:v>
                </c:pt>
                <c:pt idx="451">
                  <c:v>3092.5</c:v>
                </c:pt>
                <c:pt idx="452">
                  <c:v>2906.5</c:v>
                </c:pt>
                <c:pt idx="453">
                  <c:v>3086.5</c:v>
                </c:pt>
                <c:pt idx="454">
                  <c:v>3241.5</c:v>
                </c:pt>
                <c:pt idx="455">
                  <c:v>3241.5</c:v>
                </c:pt>
                <c:pt idx="456">
                  <c:v>3406.5</c:v>
                </c:pt>
                <c:pt idx="457">
                  <c:v>3546.5</c:v>
                </c:pt>
                <c:pt idx="458">
                  <c:v>3546.5</c:v>
                </c:pt>
                <c:pt idx="459">
                  <c:v>3402.5</c:v>
                </c:pt>
                <c:pt idx="460">
                  <c:v>3682.5</c:v>
                </c:pt>
                <c:pt idx="461">
                  <c:v>3590</c:v>
                </c:pt>
                <c:pt idx="462">
                  <c:v>3410</c:v>
                </c:pt>
                <c:pt idx="463">
                  <c:v>3270</c:v>
                </c:pt>
                <c:pt idx="464">
                  <c:v>3105</c:v>
                </c:pt>
                <c:pt idx="465">
                  <c:v>2977</c:v>
                </c:pt>
                <c:pt idx="466">
                  <c:v>2887</c:v>
                </c:pt>
                <c:pt idx="467">
                  <c:v>2800</c:v>
                </c:pt>
                <c:pt idx="468">
                  <c:v>2912</c:v>
                </c:pt>
                <c:pt idx="469">
                  <c:v>3032</c:v>
                </c:pt>
                <c:pt idx="470">
                  <c:v>3125</c:v>
                </c:pt>
                <c:pt idx="471">
                  <c:v>3221</c:v>
                </c:pt>
                <c:pt idx="472">
                  <c:v>3419</c:v>
                </c:pt>
                <c:pt idx="473">
                  <c:v>3524</c:v>
                </c:pt>
                <c:pt idx="474">
                  <c:v>3704</c:v>
                </c:pt>
                <c:pt idx="475">
                  <c:v>3932</c:v>
                </c:pt>
                <c:pt idx="476">
                  <c:v>3652</c:v>
                </c:pt>
                <c:pt idx="477">
                  <c:v>3319</c:v>
                </c:pt>
                <c:pt idx="478">
                  <c:v>3591</c:v>
                </c:pt>
                <c:pt idx="479">
                  <c:v>3843</c:v>
                </c:pt>
                <c:pt idx="480">
                  <c:v>3609</c:v>
                </c:pt>
                <c:pt idx="481">
                  <c:v>3609</c:v>
                </c:pt>
                <c:pt idx="482">
                  <c:v>3887</c:v>
                </c:pt>
                <c:pt idx="483">
                  <c:v>4082</c:v>
                </c:pt>
                <c:pt idx="484">
                  <c:v>3672</c:v>
                </c:pt>
                <c:pt idx="485">
                  <c:v>3857</c:v>
                </c:pt>
                <c:pt idx="486">
                  <c:v>4052</c:v>
                </c:pt>
                <c:pt idx="487">
                  <c:v>4462</c:v>
                </c:pt>
                <c:pt idx="488">
                  <c:v>4687</c:v>
                </c:pt>
                <c:pt idx="489">
                  <c:v>4405</c:v>
                </c:pt>
                <c:pt idx="490">
                  <c:v>4180</c:v>
                </c:pt>
                <c:pt idx="491">
                  <c:v>3970</c:v>
                </c:pt>
                <c:pt idx="492">
                  <c:v>3810</c:v>
                </c:pt>
                <c:pt idx="493">
                  <c:v>4005</c:v>
                </c:pt>
                <c:pt idx="494">
                  <c:v>3800</c:v>
                </c:pt>
                <c:pt idx="495">
                  <c:v>4180</c:v>
                </c:pt>
                <c:pt idx="496">
                  <c:v>4180</c:v>
                </c:pt>
                <c:pt idx="497">
                  <c:v>3970</c:v>
                </c:pt>
                <c:pt idx="498">
                  <c:v>4250</c:v>
                </c:pt>
                <c:pt idx="499">
                  <c:v>4465</c:v>
                </c:pt>
                <c:pt idx="500">
                  <c:v>4240</c:v>
                </c:pt>
                <c:pt idx="501">
                  <c:v>4025</c:v>
                </c:pt>
                <c:pt idx="502">
                  <c:v>3902</c:v>
                </c:pt>
                <c:pt idx="503">
                  <c:v>4142</c:v>
                </c:pt>
                <c:pt idx="504">
                  <c:v>4436</c:v>
                </c:pt>
                <c:pt idx="505">
                  <c:v>4976</c:v>
                </c:pt>
                <c:pt idx="506">
                  <c:v>5676</c:v>
                </c:pt>
                <c:pt idx="507">
                  <c:v>5163</c:v>
                </c:pt>
                <c:pt idx="508">
                  <c:v>4851</c:v>
                </c:pt>
                <c:pt idx="509">
                  <c:v>4508</c:v>
                </c:pt>
                <c:pt idx="510">
                  <c:v>4186</c:v>
                </c:pt>
                <c:pt idx="511">
                  <c:v>3976</c:v>
                </c:pt>
                <c:pt idx="512">
                  <c:v>3776</c:v>
                </c:pt>
                <c:pt idx="513">
                  <c:v>3928</c:v>
                </c:pt>
                <c:pt idx="514">
                  <c:v>4168</c:v>
                </c:pt>
                <c:pt idx="515">
                  <c:v>4294</c:v>
                </c:pt>
                <c:pt idx="516">
                  <c:v>4165</c:v>
                </c:pt>
                <c:pt idx="517">
                  <c:v>4249</c:v>
                </c:pt>
                <c:pt idx="518">
                  <c:v>4163</c:v>
                </c:pt>
                <c:pt idx="519">
                  <c:v>3911</c:v>
                </c:pt>
                <c:pt idx="520">
                  <c:v>3791</c:v>
                </c:pt>
                <c:pt idx="521">
                  <c:v>4095</c:v>
                </c:pt>
                <c:pt idx="522">
                  <c:v>4013</c:v>
                </c:pt>
                <c:pt idx="523">
                  <c:v>3849</c:v>
                </c:pt>
                <c:pt idx="524">
                  <c:v>3732</c:v>
                </c:pt>
                <c:pt idx="525">
                  <c:v>3580</c:v>
                </c:pt>
                <c:pt idx="526">
                  <c:v>3796</c:v>
                </c:pt>
                <c:pt idx="527">
                  <c:v>3606</c:v>
                </c:pt>
                <c:pt idx="528">
                  <c:v>3458</c:v>
                </c:pt>
                <c:pt idx="529">
                  <c:v>3283</c:v>
                </c:pt>
                <c:pt idx="530">
                  <c:v>3118</c:v>
                </c:pt>
                <c:pt idx="531">
                  <c:v>3278</c:v>
                </c:pt>
                <c:pt idx="532">
                  <c:v>3212</c:v>
                </c:pt>
                <c:pt idx="533">
                  <c:v>3080</c:v>
                </c:pt>
                <c:pt idx="534">
                  <c:v>2987</c:v>
                </c:pt>
                <c:pt idx="535">
                  <c:v>2867</c:v>
                </c:pt>
                <c:pt idx="536">
                  <c:v>2693</c:v>
                </c:pt>
                <c:pt idx="537">
                  <c:v>2963</c:v>
                </c:pt>
                <c:pt idx="538">
                  <c:v>2873</c:v>
                </c:pt>
                <c:pt idx="539">
                  <c:v>2728</c:v>
                </c:pt>
                <c:pt idx="540">
                  <c:v>2644</c:v>
                </c:pt>
                <c:pt idx="541">
                  <c:v>2806</c:v>
                </c:pt>
                <c:pt idx="542">
                  <c:v>2951</c:v>
                </c:pt>
                <c:pt idx="543">
                  <c:v>2951</c:v>
                </c:pt>
                <c:pt idx="544">
                  <c:v>2951</c:v>
                </c:pt>
                <c:pt idx="545">
                  <c:v>3251</c:v>
                </c:pt>
                <c:pt idx="546">
                  <c:v>3086</c:v>
                </c:pt>
                <c:pt idx="547">
                  <c:v>3272</c:v>
                </c:pt>
                <c:pt idx="548">
                  <c:v>3470</c:v>
                </c:pt>
                <c:pt idx="549">
                  <c:v>3645</c:v>
                </c:pt>
                <c:pt idx="550">
                  <c:v>3460</c:v>
                </c:pt>
                <c:pt idx="551">
                  <c:v>3285</c:v>
                </c:pt>
                <c:pt idx="552">
                  <c:v>3450</c:v>
                </c:pt>
                <c:pt idx="553">
                  <c:v>3275</c:v>
                </c:pt>
                <c:pt idx="554">
                  <c:v>2945</c:v>
                </c:pt>
                <c:pt idx="555">
                  <c:v>2795</c:v>
                </c:pt>
                <c:pt idx="556">
                  <c:v>2795</c:v>
                </c:pt>
                <c:pt idx="557">
                  <c:v>2627</c:v>
                </c:pt>
                <c:pt idx="558">
                  <c:v>2762</c:v>
                </c:pt>
                <c:pt idx="559">
                  <c:v>2622</c:v>
                </c:pt>
                <c:pt idx="560">
                  <c:v>2541</c:v>
                </c:pt>
                <c:pt idx="561">
                  <c:v>2463</c:v>
                </c:pt>
                <c:pt idx="562">
                  <c:v>2388</c:v>
                </c:pt>
                <c:pt idx="563">
                  <c:v>2340</c:v>
                </c:pt>
                <c:pt idx="564">
                  <c:v>2268</c:v>
                </c:pt>
                <c:pt idx="565">
                  <c:v>2337</c:v>
                </c:pt>
                <c:pt idx="566">
                  <c:v>2481</c:v>
                </c:pt>
                <c:pt idx="567">
                  <c:v>2406</c:v>
                </c:pt>
                <c:pt idx="568">
                  <c:v>2306</c:v>
                </c:pt>
                <c:pt idx="569">
                  <c:v>2210</c:v>
                </c:pt>
                <c:pt idx="570">
                  <c:v>2141</c:v>
                </c:pt>
                <c:pt idx="571">
                  <c:v>2053</c:v>
                </c:pt>
                <c:pt idx="572">
                  <c:v>1969</c:v>
                </c:pt>
                <c:pt idx="573">
                  <c:v>1969</c:v>
                </c:pt>
                <c:pt idx="574">
                  <c:v>2069</c:v>
                </c:pt>
                <c:pt idx="575">
                  <c:v>1775</c:v>
                </c:pt>
                <c:pt idx="576">
                  <c:v>1703</c:v>
                </c:pt>
                <c:pt idx="577">
                  <c:v>1541</c:v>
                </c:pt>
                <c:pt idx="578">
                  <c:v>1429</c:v>
                </c:pt>
                <c:pt idx="579">
                  <c:v>1519</c:v>
                </c:pt>
                <c:pt idx="580">
                  <c:v>1599</c:v>
                </c:pt>
                <c:pt idx="581">
                  <c:v>1663</c:v>
                </c:pt>
                <c:pt idx="582">
                  <c:v>1731</c:v>
                </c:pt>
                <c:pt idx="583">
                  <c:v>1839</c:v>
                </c:pt>
                <c:pt idx="584">
                  <c:v>1934</c:v>
                </c:pt>
                <c:pt idx="585">
                  <c:v>2034</c:v>
                </c:pt>
                <c:pt idx="586">
                  <c:v>1908</c:v>
                </c:pt>
                <c:pt idx="587">
                  <c:v>2008</c:v>
                </c:pt>
                <c:pt idx="588">
                  <c:v>1966</c:v>
                </c:pt>
                <c:pt idx="589">
                  <c:v>2086</c:v>
                </c:pt>
                <c:pt idx="590">
                  <c:v>2002</c:v>
                </c:pt>
                <c:pt idx="591">
                  <c:v>2107</c:v>
                </c:pt>
                <c:pt idx="592">
                  <c:v>1997</c:v>
                </c:pt>
                <c:pt idx="593">
                  <c:v>1897</c:v>
                </c:pt>
                <c:pt idx="594">
                  <c:v>1992</c:v>
                </c:pt>
                <c:pt idx="595">
                  <c:v>1992</c:v>
                </c:pt>
                <c:pt idx="596">
                  <c:v>1872</c:v>
                </c:pt>
                <c:pt idx="597">
                  <c:v>1872</c:v>
                </c:pt>
                <c:pt idx="598">
                  <c:v>1967</c:v>
                </c:pt>
                <c:pt idx="599">
                  <c:v>2067</c:v>
                </c:pt>
                <c:pt idx="600">
                  <c:v>2172</c:v>
                </c:pt>
                <c:pt idx="601">
                  <c:v>2304</c:v>
                </c:pt>
                <c:pt idx="602">
                  <c:v>2448</c:v>
                </c:pt>
                <c:pt idx="603">
                  <c:v>2385.5</c:v>
                </c:pt>
                <c:pt idx="604">
                  <c:v>2241.5</c:v>
                </c:pt>
                <c:pt idx="605">
                  <c:v>1965.5</c:v>
                </c:pt>
                <c:pt idx="606">
                  <c:v>1845.5</c:v>
                </c:pt>
                <c:pt idx="607">
                  <c:v>1617.5</c:v>
                </c:pt>
                <c:pt idx="608">
                  <c:v>1736.5</c:v>
                </c:pt>
                <c:pt idx="609">
                  <c:v>1916.5</c:v>
                </c:pt>
                <c:pt idx="610">
                  <c:v>1856.5</c:v>
                </c:pt>
                <c:pt idx="611">
                  <c:v>1951.5</c:v>
                </c:pt>
                <c:pt idx="612">
                  <c:v>1831.5</c:v>
                </c:pt>
                <c:pt idx="613">
                  <c:v>1717.5</c:v>
                </c:pt>
                <c:pt idx="614">
                  <c:v>1591.5</c:v>
                </c:pt>
                <c:pt idx="615">
                  <c:v>1511.5</c:v>
                </c:pt>
                <c:pt idx="616">
                  <c:v>1367.5</c:v>
                </c:pt>
                <c:pt idx="617">
                  <c:v>1255.5</c:v>
                </c:pt>
                <c:pt idx="618">
                  <c:v>1099.5</c:v>
                </c:pt>
                <c:pt idx="619">
                  <c:v>1022.5</c:v>
                </c:pt>
                <c:pt idx="620">
                  <c:v>1110.5</c:v>
                </c:pt>
                <c:pt idx="621">
                  <c:v>1002.5</c:v>
                </c:pt>
                <c:pt idx="622">
                  <c:v>958.5</c:v>
                </c:pt>
                <c:pt idx="623">
                  <c:v>1063.5</c:v>
                </c:pt>
                <c:pt idx="624">
                  <c:v>1195.5</c:v>
                </c:pt>
                <c:pt idx="625">
                  <c:v>1315.5</c:v>
                </c:pt>
                <c:pt idx="626">
                  <c:v>1217.5</c:v>
                </c:pt>
                <c:pt idx="627">
                  <c:v>1308.5</c:v>
                </c:pt>
                <c:pt idx="628">
                  <c:v>1238.5</c:v>
                </c:pt>
                <c:pt idx="629">
                  <c:v>1147.5</c:v>
                </c:pt>
                <c:pt idx="630">
                  <c:v>1075.5</c:v>
                </c:pt>
                <c:pt idx="631">
                  <c:v>1020.5</c:v>
                </c:pt>
                <c:pt idx="632">
                  <c:v>954.5</c:v>
                </c:pt>
                <c:pt idx="633">
                  <c:v>1044.5</c:v>
                </c:pt>
                <c:pt idx="634">
                  <c:v>989.5</c:v>
                </c:pt>
                <c:pt idx="635">
                  <c:v>1089.5</c:v>
                </c:pt>
                <c:pt idx="636">
                  <c:v>979.5</c:v>
                </c:pt>
                <c:pt idx="637">
                  <c:v>869.5</c:v>
                </c:pt>
                <c:pt idx="638">
                  <c:v>770.5</c:v>
                </c:pt>
                <c:pt idx="639">
                  <c:v>690.5</c:v>
                </c:pt>
                <c:pt idx="640">
                  <c:v>795.5</c:v>
                </c:pt>
                <c:pt idx="641">
                  <c:v>955.5</c:v>
                </c:pt>
                <c:pt idx="642">
                  <c:v>1055.5</c:v>
                </c:pt>
                <c:pt idx="643">
                  <c:v>1220.5</c:v>
                </c:pt>
                <c:pt idx="644">
                  <c:v>1090.5</c:v>
                </c:pt>
                <c:pt idx="645">
                  <c:v>1041</c:v>
                </c:pt>
                <c:pt idx="646">
                  <c:v>991.5</c:v>
                </c:pt>
                <c:pt idx="647">
                  <c:v>1081.5</c:v>
                </c:pt>
                <c:pt idx="648">
                  <c:v>1004.5</c:v>
                </c:pt>
                <c:pt idx="649">
                  <c:v>1059.5</c:v>
                </c:pt>
                <c:pt idx="650">
                  <c:v>1004.5</c:v>
                </c:pt>
                <c:pt idx="651">
                  <c:v>1059.5</c:v>
                </c:pt>
                <c:pt idx="652">
                  <c:v>1114.5</c:v>
                </c:pt>
                <c:pt idx="653">
                  <c:v>1186.5</c:v>
                </c:pt>
                <c:pt idx="654">
                  <c:v>1246.5</c:v>
                </c:pt>
                <c:pt idx="655">
                  <c:v>1181.5</c:v>
                </c:pt>
                <c:pt idx="656">
                  <c:v>1217.5</c:v>
                </c:pt>
                <c:pt idx="657">
                  <c:v>1334.5</c:v>
                </c:pt>
                <c:pt idx="658">
                  <c:v>1404.5</c:v>
                </c:pt>
                <c:pt idx="659">
                  <c:v>1254.5</c:v>
                </c:pt>
                <c:pt idx="660">
                  <c:v>1254.5</c:v>
                </c:pt>
                <c:pt idx="661">
                  <c:v>1098.5</c:v>
                </c:pt>
                <c:pt idx="662">
                  <c:v>1010.5</c:v>
                </c:pt>
                <c:pt idx="663">
                  <c:v>922.5</c:v>
                </c:pt>
                <c:pt idx="664">
                  <c:v>1082.5</c:v>
                </c:pt>
                <c:pt idx="665">
                  <c:v>994.5</c:v>
                </c:pt>
                <c:pt idx="666">
                  <c:v>1084.5</c:v>
                </c:pt>
                <c:pt idx="667">
                  <c:v>1084.5</c:v>
                </c:pt>
                <c:pt idx="668">
                  <c:v>1183.5</c:v>
                </c:pt>
                <c:pt idx="669">
                  <c:v>1291.5</c:v>
                </c:pt>
                <c:pt idx="670">
                  <c:v>1382.5</c:v>
                </c:pt>
                <c:pt idx="671">
                  <c:v>1480.5</c:v>
                </c:pt>
                <c:pt idx="672">
                  <c:v>1390.5</c:v>
                </c:pt>
                <c:pt idx="673">
                  <c:v>1292.5</c:v>
                </c:pt>
                <c:pt idx="674">
                  <c:v>1136.5</c:v>
                </c:pt>
                <c:pt idx="675">
                  <c:v>1196.5</c:v>
                </c:pt>
                <c:pt idx="676">
                  <c:v>1196.5</c:v>
                </c:pt>
                <c:pt idx="677">
                  <c:v>1148.5</c:v>
                </c:pt>
                <c:pt idx="678">
                  <c:v>956.5</c:v>
                </c:pt>
                <c:pt idx="679">
                  <c:v>1036.5</c:v>
                </c:pt>
                <c:pt idx="680">
                  <c:v>937.5</c:v>
                </c:pt>
                <c:pt idx="681">
                  <c:v>892.5</c:v>
                </c:pt>
                <c:pt idx="682">
                  <c:v>973.5</c:v>
                </c:pt>
                <c:pt idx="683">
                  <c:v>1043.5</c:v>
                </c:pt>
                <c:pt idx="684">
                  <c:v>1016</c:v>
                </c:pt>
                <c:pt idx="685">
                  <c:v>1115</c:v>
                </c:pt>
                <c:pt idx="686">
                  <c:v>1235</c:v>
                </c:pt>
                <c:pt idx="687">
                  <c:v>1300</c:v>
                </c:pt>
                <c:pt idx="688">
                  <c:v>1365</c:v>
                </c:pt>
                <c:pt idx="689">
                  <c:v>1421</c:v>
                </c:pt>
                <c:pt idx="690">
                  <c:v>1301</c:v>
                </c:pt>
                <c:pt idx="691">
                  <c:v>1231</c:v>
                </c:pt>
                <c:pt idx="692">
                  <c:v>1368</c:v>
                </c:pt>
                <c:pt idx="693">
                  <c:v>1284</c:v>
                </c:pt>
                <c:pt idx="694">
                  <c:v>1375</c:v>
                </c:pt>
                <c:pt idx="695">
                  <c:v>1445</c:v>
                </c:pt>
                <c:pt idx="696">
                  <c:v>1370</c:v>
                </c:pt>
                <c:pt idx="697">
                  <c:v>1426</c:v>
                </c:pt>
                <c:pt idx="698">
                  <c:v>1516</c:v>
                </c:pt>
                <c:pt idx="699">
                  <c:v>1420</c:v>
                </c:pt>
                <c:pt idx="700">
                  <c:v>1345</c:v>
                </c:pt>
                <c:pt idx="701">
                  <c:v>1275</c:v>
                </c:pt>
                <c:pt idx="702">
                  <c:v>1353</c:v>
                </c:pt>
                <c:pt idx="703">
                  <c:v>1157</c:v>
                </c:pt>
                <c:pt idx="704">
                  <c:v>1229</c:v>
                </c:pt>
                <c:pt idx="705">
                  <c:v>1307</c:v>
                </c:pt>
                <c:pt idx="706">
                  <c:v>1237</c:v>
                </c:pt>
                <c:pt idx="707">
                  <c:v>1172</c:v>
                </c:pt>
                <c:pt idx="708">
                  <c:v>1100</c:v>
                </c:pt>
                <c:pt idx="709">
                  <c:v>1155</c:v>
                </c:pt>
                <c:pt idx="710">
                  <c:v>1215</c:v>
                </c:pt>
                <c:pt idx="711">
                  <c:v>1215</c:v>
                </c:pt>
                <c:pt idx="712">
                  <c:v>1137</c:v>
                </c:pt>
                <c:pt idx="713">
                  <c:v>1209</c:v>
                </c:pt>
                <c:pt idx="714">
                  <c:v>1287</c:v>
                </c:pt>
                <c:pt idx="715">
                  <c:v>1417</c:v>
                </c:pt>
                <c:pt idx="716">
                  <c:v>1417</c:v>
                </c:pt>
                <c:pt idx="717">
                  <c:v>1492</c:v>
                </c:pt>
                <c:pt idx="718">
                  <c:v>1432</c:v>
                </c:pt>
                <c:pt idx="719">
                  <c:v>1387</c:v>
                </c:pt>
                <c:pt idx="720">
                  <c:v>1303</c:v>
                </c:pt>
                <c:pt idx="721">
                  <c:v>1373</c:v>
                </c:pt>
                <c:pt idx="722">
                  <c:v>1373</c:v>
                </c:pt>
                <c:pt idx="723">
                  <c:v>1443</c:v>
                </c:pt>
                <c:pt idx="724">
                  <c:v>1368</c:v>
                </c:pt>
                <c:pt idx="725">
                  <c:v>1438</c:v>
                </c:pt>
                <c:pt idx="726">
                  <c:v>1588</c:v>
                </c:pt>
                <c:pt idx="727">
                  <c:v>1700</c:v>
                </c:pt>
                <c:pt idx="728">
                  <c:v>1819</c:v>
                </c:pt>
                <c:pt idx="729">
                  <c:v>1591</c:v>
                </c:pt>
                <c:pt idx="730">
                  <c:v>1479</c:v>
                </c:pt>
                <c:pt idx="731">
                  <c:v>1569</c:v>
                </c:pt>
                <c:pt idx="732">
                  <c:v>1665</c:v>
                </c:pt>
                <c:pt idx="733">
                  <c:v>1835</c:v>
                </c:pt>
                <c:pt idx="734">
                  <c:v>1968</c:v>
                </c:pt>
                <c:pt idx="735">
                  <c:v>1828</c:v>
                </c:pt>
                <c:pt idx="736">
                  <c:v>1961</c:v>
                </c:pt>
                <c:pt idx="737">
                  <c:v>2101</c:v>
                </c:pt>
                <c:pt idx="738">
                  <c:v>1947</c:v>
                </c:pt>
                <c:pt idx="739">
                  <c:v>1807</c:v>
                </c:pt>
                <c:pt idx="740">
                  <c:v>1940</c:v>
                </c:pt>
                <c:pt idx="741">
                  <c:v>2080</c:v>
                </c:pt>
                <c:pt idx="742">
                  <c:v>1891</c:v>
                </c:pt>
                <c:pt idx="743">
                  <c:v>1739</c:v>
                </c:pt>
                <c:pt idx="744">
                  <c:v>1865</c:v>
                </c:pt>
                <c:pt idx="745">
                  <c:v>1732</c:v>
                </c:pt>
                <c:pt idx="746">
                  <c:v>1867</c:v>
                </c:pt>
                <c:pt idx="747">
                  <c:v>1772</c:v>
                </c:pt>
                <c:pt idx="748">
                  <c:v>1682</c:v>
                </c:pt>
                <c:pt idx="749">
                  <c:v>1597</c:v>
                </c:pt>
                <c:pt idx="750">
                  <c:v>1597</c:v>
                </c:pt>
                <c:pt idx="751">
                  <c:v>1373</c:v>
                </c:pt>
                <c:pt idx="752">
                  <c:v>1261</c:v>
                </c:pt>
                <c:pt idx="753">
                  <c:v>1144</c:v>
                </c:pt>
                <c:pt idx="754">
                  <c:v>1036</c:v>
                </c:pt>
                <c:pt idx="755">
                  <c:v>1036</c:v>
                </c:pt>
                <c:pt idx="756">
                  <c:v>1135</c:v>
                </c:pt>
                <c:pt idx="757">
                  <c:v>1243</c:v>
                </c:pt>
                <c:pt idx="758">
                  <c:v>1347</c:v>
                </c:pt>
                <c:pt idx="759">
                  <c:v>1445</c:v>
                </c:pt>
                <c:pt idx="760">
                  <c:v>1310</c:v>
                </c:pt>
                <c:pt idx="761">
                  <c:v>1198</c:v>
                </c:pt>
                <c:pt idx="762">
                  <c:v>1156</c:v>
                </c:pt>
                <c:pt idx="763">
                  <c:v>1240</c:v>
                </c:pt>
                <c:pt idx="764">
                  <c:v>1175</c:v>
                </c:pt>
                <c:pt idx="765">
                  <c:v>1145</c:v>
                </c:pt>
                <c:pt idx="766">
                  <c:v>1205</c:v>
                </c:pt>
                <c:pt idx="767">
                  <c:v>1309</c:v>
                </c:pt>
                <c:pt idx="768">
                  <c:v>1239</c:v>
                </c:pt>
                <c:pt idx="769">
                  <c:v>1304</c:v>
                </c:pt>
                <c:pt idx="770">
                  <c:v>1234</c:v>
                </c:pt>
                <c:pt idx="771">
                  <c:v>1182</c:v>
                </c:pt>
                <c:pt idx="772">
                  <c:v>1134</c:v>
                </c:pt>
                <c:pt idx="773">
                  <c:v>1098</c:v>
                </c:pt>
                <c:pt idx="774">
                  <c:v>1065</c:v>
                </c:pt>
                <c:pt idx="775">
                  <c:v>1043</c:v>
                </c:pt>
                <c:pt idx="776">
                  <c:v>1010</c:v>
                </c:pt>
                <c:pt idx="777">
                  <c:v>1060</c:v>
                </c:pt>
                <c:pt idx="778">
                  <c:v>1115</c:v>
                </c:pt>
                <c:pt idx="779">
                  <c:v>1055</c:v>
                </c:pt>
                <c:pt idx="780">
                  <c:v>923</c:v>
                </c:pt>
                <c:pt idx="781">
                  <c:v>1043</c:v>
                </c:pt>
                <c:pt idx="782">
                  <c:v>955</c:v>
                </c:pt>
                <c:pt idx="783">
                  <c:v>1025</c:v>
                </c:pt>
                <c:pt idx="784">
                  <c:v>975.5</c:v>
                </c:pt>
                <c:pt idx="785">
                  <c:v>975.5</c:v>
                </c:pt>
                <c:pt idx="786">
                  <c:v>915.5</c:v>
                </c:pt>
                <c:pt idx="787">
                  <c:v>985.5</c:v>
                </c:pt>
                <c:pt idx="788">
                  <c:v>1035.5</c:v>
                </c:pt>
                <c:pt idx="789">
                  <c:v>1079.5</c:v>
                </c:pt>
                <c:pt idx="790">
                  <c:v>1211.5</c:v>
                </c:pt>
                <c:pt idx="791">
                  <c:v>1367.5</c:v>
                </c:pt>
                <c:pt idx="792">
                  <c:v>1507.5</c:v>
                </c:pt>
                <c:pt idx="793">
                  <c:v>1459.5</c:v>
                </c:pt>
                <c:pt idx="794">
                  <c:v>1369.5</c:v>
                </c:pt>
                <c:pt idx="795">
                  <c:v>1509.5</c:v>
                </c:pt>
                <c:pt idx="796">
                  <c:v>1397.5</c:v>
                </c:pt>
                <c:pt idx="797">
                  <c:v>1313.5</c:v>
                </c:pt>
                <c:pt idx="798">
                  <c:v>1411.5</c:v>
                </c:pt>
                <c:pt idx="799">
                  <c:v>1291.5</c:v>
                </c:pt>
                <c:pt idx="800">
                  <c:v>1200.5</c:v>
                </c:pt>
                <c:pt idx="801">
                  <c:v>1122.5</c:v>
                </c:pt>
                <c:pt idx="802">
                  <c:v>1218.5</c:v>
                </c:pt>
                <c:pt idx="803">
                  <c:v>1309.5</c:v>
                </c:pt>
                <c:pt idx="804">
                  <c:v>1477.5</c:v>
                </c:pt>
                <c:pt idx="805">
                  <c:v>1372.5</c:v>
                </c:pt>
                <c:pt idx="806">
                  <c:v>1372.5</c:v>
                </c:pt>
                <c:pt idx="807">
                  <c:v>1337.5</c:v>
                </c:pt>
                <c:pt idx="808">
                  <c:v>1253.5</c:v>
                </c:pt>
                <c:pt idx="809">
                  <c:v>1162.5</c:v>
                </c:pt>
                <c:pt idx="810">
                  <c:v>1246.5</c:v>
                </c:pt>
                <c:pt idx="811">
                  <c:v>1168.5</c:v>
                </c:pt>
                <c:pt idx="812">
                  <c:v>1168.5</c:v>
                </c:pt>
                <c:pt idx="813">
                  <c:v>1228.5</c:v>
                </c:pt>
                <c:pt idx="814">
                  <c:v>1293.5</c:v>
                </c:pt>
                <c:pt idx="815">
                  <c:v>1410.5</c:v>
                </c:pt>
                <c:pt idx="816">
                  <c:v>1373</c:v>
                </c:pt>
                <c:pt idx="817">
                  <c:v>1513</c:v>
                </c:pt>
                <c:pt idx="818">
                  <c:v>1401</c:v>
                </c:pt>
                <c:pt idx="819">
                  <c:v>1521</c:v>
                </c:pt>
                <c:pt idx="820">
                  <c:v>1689</c:v>
                </c:pt>
                <c:pt idx="821">
                  <c:v>1553</c:v>
                </c:pt>
                <c:pt idx="822">
                  <c:v>1553</c:v>
                </c:pt>
                <c:pt idx="823">
                  <c:v>1505</c:v>
                </c:pt>
                <c:pt idx="824">
                  <c:v>1409</c:v>
                </c:pt>
                <c:pt idx="825">
                  <c:v>1499</c:v>
                </c:pt>
                <c:pt idx="826">
                  <c:v>1589</c:v>
                </c:pt>
                <c:pt idx="827">
                  <c:v>1701</c:v>
                </c:pt>
                <c:pt idx="828">
                  <c:v>1827</c:v>
                </c:pt>
                <c:pt idx="829">
                  <c:v>1599</c:v>
                </c:pt>
                <c:pt idx="830">
                  <c:v>1727</c:v>
                </c:pt>
                <c:pt idx="831">
                  <c:v>1871</c:v>
                </c:pt>
                <c:pt idx="832">
                  <c:v>1719</c:v>
                </c:pt>
                <c:pt idx="833">
                  <c:v>1845</c:v>
                </c:pt>
                <c:pt idx="834">
                  <c:v>1759.5</c:v>
                </c:pt>
                <c:pt idx="835">
                  <c:v>1759.5</c:v>
                </c:pt>
                <c:pt idx="836">
                  <c:v>1579.5</c:v>
                </c:pt>
                <c:pt idx="837">
                  <c:v>1435.5</c:v>
                </c:pt>
                <c:pt idx="838">
                  <c:v>1300.5</c:v>
                </c:pt>
                <c:pt idx="839">
                  <c:v>1216.5</c:v>
                </c:pt>
                <c:pt idx="840">
                  <c:v>1281.5</c:v>
                </c:pt>
                <c:pt idx="841">
                  <c:v>1216.5</c:v>
                </c:pt>
                <c:pt idx="842">
                  <c:v>1216.5</c:v>
                </c:pt>
                <c:pt idx="843">
                  <c:v>1138.5</c:v>
                </c:pt>
                <c:pt idx="844">
                  <c:v>1222.5</c:v>
                </c:pt>
                <c:pt idx="845">
                  <c:v>1105.5</c:v>
                </c:pt>
                <c:pt idx="846">
                  <c:v>997.5</c:v>
                </c:pt>
                <c:pt idx="847">
                  <c:v>1077.5</c:v>
                </c:pt>
                <c:pt idx="848">
                  <c:v>1154.5</c:v>
                </c:pt>
                <c:pt idx="849">
                  <c:v>1154.5</c:v>
                </c:pt>
                <c:pt idx="850">
                  <c:v>1262.5</c:v>
                </c:pt>
                <c:pt idx="851">
                  <c:v>1340.5</c:v>
                </c:pt>
                <c:pt idx="852">
                  <c:v>1200.5</c:v>
                </c:pt>
                <c:pt idx="853">
                  <c:v>1135.5</c:v>
                </c:pt>
                <c:pt idx="854">
                  <c:v>1087.5</c:v>
                </c:pt>
                <c:pt idx="855">
                  <c:v>1164.5</c:v>
                </c:pt>
                <c:pt idx="856">
                  <c:v>1068.5</c:v>
                </c:pt>
                <c:pt idx="857">
                  <c:v>1068.5</c:v>
                </c:pt>
                <c:pt idx="858">
                  <c:v>1178.5</c:v>
                </c:pt>
                <c:pt idx="859">
                  <c:v>1046.5</c:v>
                </c:pt>
                <c:pt idx="860">
                  <c:v>1156.5</c:v>
                </c:pt>
                <c:pt idx="861">
                  <c:v>1264.5</c:v>
                </c:pt>
                <c:pt idx="862">
                  <c:v>1381.5</c:v>
                </c:pt>
                <c:pt idx="863">
                  <c:v>1507.5</c:v>
                </c:pt>
                <c:pt idx="864">
                  <c:v>1363.5</c:v>
                </c:pt>
                <c:pt idx="865">
                  <c:v>1489.5</c:v>
                </c:pt>
                <c:pt idx="866">
                  <c:v>1384.5</c:v>
                </c:pt>
                <c:pt idx="867">
                  <c:v>1496.5</c:v>
                </c:pt>
                <c:pt idx="868">
                  <c:v>1601.5</c:v>
                </c:pt>
                <c:pt idx="869">
                  <c:v>1720.5</c:v>
                </c:pt>
                <c:pt idx="870">
                  <c:v>1936.5</c:v>
                </c:pt>
                <c:pt idx="871">
                  <c:v>2216.5</c:v>
                </c:pt>
                <c:pt idx="872">
                  <c:v>2492.5</c:v>
                </c:pt>
                <c:pt idx="873">
                  <c:v>2092.5</c:v>
                </c:pt>
                <c:pt idx="874">
                  <c:v>2281.5</c:v>
                </c:pt>
                <c:pt idx="875">
                  <c:v>2488.5</c:v>
                </c:pt>
                <c:pt idx="876">
                  <c:v>2488.5</c:v>
                </c:pt>
                <c:pt idx="877">
                  <c:v>2401</c:v>
                </c:pt>
                <c:pt idx="878">
                  <c:v>2751</c:v>
                </c:pt>
                <c:pt idx="879">
                  <c:v>2527</c:v>
                </c:pt>
                <c:pt idx="880">
                  <c:v>2345</c:v>
                </c:pt>
                <c:pt idx="881">
                  <c:v>2465</c:v>
                </c:pt>
                <c:pt idx="882">
                  <c:v>2315</c:v>
                </c:pt>
                <c:pt idx="883">
                  <c:v>2075</c:v>
                </c:pt>
                <c:pt idx="884">
                  <c:v>1970</c:v>
                </c:pt>
                <c:pt idx="885">
                  <c:v>1770</c:v>
                </c:pt>
                <c:pt idx="886">
                  <c:v>1860</c:v>
                </c:pt>
                <c:pt idx="887">
                  <c:v>1955</c:v>
                </c:pt>
                <c:pt idx="888">
                  <c:v>1955</c:v>
                </c:pt>
                <c:pt idx="889">
                  <c:v>1715</c:v>
                </c:pt>
                <c:pt idx="890">
                  <c:v>1634</c:v>
                </c:pt>
                <c:pt idx="891">
                  <c:v>1557.5</c:v>
                </c:pt>
                <c:pt idx="892">
                  <c:v>1493.5</c:v>
                </c:pt>
                <c:pt idx="893">
                  <c:v>1613.5</c:v>
                </c:pt>
                <c:pt idx="894">
                  <c:v>1749.5</c:v>
                </c:pt>
                <c:pt idx="895">
                  <c:v>1641.5</c:v>
                </c:pt>
                <c:pt idx="896">
                  <c:v>1760.5</c:v>
                </c:pt>
                <c:pt idx="897">
                  <c:v>1886.5</c:v>
                </c:pt>
                <c:pt idx="898">
                  <c:v>1753.5</c:v>
                </c:pt>
                <c:pt idx="899">
                  <c:v>1609.5</c:v>
                </c:pt>
                <c:pt idx="900">
                  <c:v>1473.5</c:v>
                </c:pt>
                <c:pt idx="901">
                  <c:v>1353.5</c:v>
                </c:pt>
                <c:pt idx="902">
                  <c:v>1451.5</c:v>
                </c:pt>
                <c:pt idx="903">
                  <c:v>1451.5</c:v>
                </c:pt>
                <c:pt idx="904">
                  <c:v>1376.5</c:v>
                </c:pt>
                <c:pt idx="905">
                  <c:v>1292.5</c:v>
                </c:pt>
                <c:pt idx="906">
                  <c:v>1357.5</c:v>
                </c:pt>
                <c:pt idx="907">
                  <c:v>1497.5</c:v>
                </c:pt>
                <c:pt idx="908">
                  <c:v>1655.5</c:v>
                </c:pt>
                <c:pt idx="909">
                  <c:v>1757.5</c:v>
                </c:pt>
                <c:pt idx="910">
                  <c:v>1757.5</c:v>
                </c:pt>
                <c:pt idx="911">
                  <c:v>1973.5</c:v>
                </c:pt>
                <c:pt idx="912">
                  <c:v>1813.5</c:v>
                </c:pt>
                <c:pt idx="913">
                  <c:v>2079.5</c:v>
                </c:pt>
                <c:pt idx="914">
                  <c:v>2247.5</c:v>
                </c:pt>
                <c:pt idx="915">
                  <c:v>2454.5</c:v>
                </c:pt>
                <c:pt idx="916">
                  <c:v>2704.5</c:v>
                </c:pt>
                <c:pt idx="917">
                  <c:v>2452.5</c:v>
                </c:pt>
                <c:pt idx="918">
                  <c:v>2677.5</c:v>
                </c:pt>
                <c:pt idx="919">
                  <c:v>2893.5</c:v>
                </c:pt>
                <c:pt idx="920">
                  <c:v>3096.5</c:v>
                </c:pt>
                <c:pt idx="921">
                  <c:v>2941.5</c:v>
                </c:pt>
                <c:pt idx="922">
                  <c:v>3166.5</c:v>
                </c:pt>
                <c:pt idx="923">
                  <c:v>3294.5</c:v>
                </c:pt>
                <c:pt idx="924">
                  <c:v>3393.5</c:v>
                </c:pt>
                <c:pt idx="925">
                  <c:v>3461.5</c:v>
                </c:pt>
                <c:pt idx="926">
                  <c:v>3601.5</c:v>
                </c:pt>
                <c:pt idx="927">
                  <c:v>3897.5</c:v>
                </c:pt>
                <c:pt idx="928">
                  <c:v>3741.5</c:v>
                </c:pt>
                <c:pt idx="929">
                  <c:v>3741.5</c:v>
                </c:pt>
                <c:pt idx="930">
                  <c:v>3551.5</c:v>
                </c:pt>
                <c:pt idx="931">
                  <c:v>3407.5</c:v>
                </c:pt>
                <c:pt idx="932">
                  <c:v>3267.5</c:v>
                </c:pt>
                <c:pt idx="933">
                  <c:v>3102.5</c:v>
                </c:pt>
                <c:pt idx="934">
                  <c:v>2942.5</c:v>
                </c:pt>
                <c:pt idx="935">
                  <c:v>3242.5</c:v>
                </c:pt>
                <c:pt idx="936">
                  <c:v>3440.5</c:v>
                </c:pt>
                <c:pt idx="937">
                  <c:v>3615.5</c:v>
                </c:pt>
                <c:pt idx="938">
                  <c:v>3763.5</c:v>
                </c:pt>
                <c:pt idx="939">
                  <c:v>3573.5</c:v>
                </c:pt>
                <c:pt idx="940">
                  <c:v>3393.5</c:v>
                </c:pt>
                <c:pt idx="941">
                  <c:v>3223.5</c:v>
                </c:pt>
                <c:pt idx="942">
                  <c:v>3388.5</c:v>
                </c:pt>
                <c:pt idx="943">
                  <c:v>3643.5</c:v>
                </c:pt>
                <c:pt idx="944">
                  <c:v>3828.5</c:v>
                </c:pt>
                <c:pt idx="945">
                  <c:v>3984.5</c:v>
                </c:pt>
                <c:pt idx="946">
                  <c:v>3784.5</c:v>
                </c:pt>
                <c:pt idx="947">
                  <c:v>4126.5</c:v>
                </c:pt>
                <c:pt idx="948">
                  <c:v>4546.5</c:v>
                </c:pt>
                <c:pt idx="949">
                  <c:v>3994.5</c:v>
                </c:pt>
                <c:pt idx="950">
                  <c:v>3714.5</c:v>
                </c:pt>
                <c:pt idx="951">
                  <c:v>4170.5</c:v>
                </c:pt>
                <c:pt idx="952">
                  <c:v>4611.5</c:v>
                </c:pt>
                <c:pt idx="953">
                  <c:v>5269.5</c:v>
                </c:pt>
                <c:pt idx="954">
                  <c:v>4898.5</c:v>
                </c:pt>
                <c:pt idx="955">
                  <c:v>5192.5</c:v>
                </c:pt>
                <c:pt idx="956">
                  <c:v>5712.5</c:v>
                </c:pt>
                <c:pt idx="957">
                  <c:v>5364.5</c:v>
                </c:pt>
                <c:pt idx="958">
                  <c:v>4932.5</c:v>
                </c:pt>
                <c:pt idx="959">
                  <c:v>5332.5</c:v>
                </c:pt>
                <c:pt idx="960">
                  <c:v>5332.5</c:v>
                </c:pt>
                <c:pt idx="961">
                  <c:v>5818.5</c:v>
                </c:pt>
                <c:pt idx="962">
                  <c:v>6172.5</c:v>
                </c:pt>
                <c:pt idx="963">
                  <c:v>5862.5</c:v>
                </c:pt>
                <c:pt idx="964">
                  <c:v>5567.5</c:v>
                </c:pt>
                <c:pt idx="965">
                  <c:v>5343.5</c:v>
                </c:pt>
                <c:pt idx="966">
                  <c:v>5181.5</c:v>
                </c:pt>
                <c:pt idx="967">
                  <c:v>5389.5</c:v>
                </c:pt>
                <c:pt idx="968">
                  <c:v>5551.5</c:v>
                </c:pt>
                <c:pt idx="969">
                  <c:v>5383.5</c:v>
                </c:pt>
                <c:pt idx="970">
                  <c:v>5545.5</c:v>
                </c:pt>
                <c:pt idx="971">
                  <c:v>5377.5</c:v>
                </c:pt>
                <c:pt idx="972">
                  <c:v>5269.5</c:v>
                </c:pt>
                <c:pt idx="973">
                  <c:v>5428.5</c:v>
                </c:pt>
                <c:pt idx="974">
                  <c:v>5373.5</c:v>
                </c:pt>
                <c:pt idx="975">
                  <c:v>5481.5</c:v>
                </c:pt>
                <c:pt idx="976">
                  <c:v>5536.5</c:v>
                </c:pt>
                <c:pt idx="977">
                  <c:v>5592.5</c:v>
                </c:pt>
                <c:pt idx="978">
                  <c:v>5536.5</c:v>
                </c:pt>
                <c:pt idx="979">
                  <c:v>5592.5</c:v>
                </c:pt>
                <c:pt idx="980">
                  <c:v>5480.5</c:v>
                </c:pt>
                <c:pt idx="981">
                  <c:v>5315.5</c:v>
                </c:pt>
                <c:pt idx="982">
                  <c:v>5585.5</c:v>
                </c:pt>
                <c:pt idx="983">
                  <c:v>6005.5</c:v>
                </c:pt>
                <c:pt idx="984">
                  <c:v>6310.5</c:v>
                </c:pt>
                <c:pt idx="985">
                  <c:v>6118.5</c:v>
                </c:pt>
                <c:pt idx="986">
                  <c:v>6304.5</c:v>
                </c:pt>
                <c:pt idx="987">
                  <c:v>6496.5</c:v>
                </c:pt>
                <c:pt idx="988">
                  <c:v>6691.5</c:v>
                </c:pt>
                <c:pt idx="989">
                  <c:v>6557.5</c:v>
                </c:pt>
                <c:pt idx="990">
                  <c:v>6755.5</c:v>
                </c:pt>
                <c:pt idx="991">
                  <c:v>6891.5</c:v>
                </c:pt>
                <c:pt idx="992">
                  <c:v>7098.5</c:v>
                </c:pt>
                <c:pt idx="993">
                  <c:v>7524.5</c:v>
                </c:pt>
                <c:pt idx="994">
                  <c:v>7220.5</c:v>
                </c:pt>
                <c:pt idx="995">
                  <c:v>7585.5</c:v>
                </c:pt>
                <c:pt idx="996">
                  <c:v>8155.5</c:v>
                </c:pt>
                <c:pt idx="997">
                  <c:v>7950.5</c:v>
                </c:pt>
                <c:pt idx="998">
                  <c:v>7630.5</c:v>
                </c:pt>
                <c:pt idx="999">
                  <c:v>7245.5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7-4507-A050-BB7D9873AC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Arkusz1!$AX$1:$AX$1000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10152</c:v>
                </c:pt>
                <c:pt idx="3">
                  <c:v>10968</c:v>
                </c:pt>
                <c:pt idx="4">
                  <c:v>11738</c:v>
                </c:pt>
                <c:pt idx="5">
                  <c:v>11384</c:v>
                </c:pt>
                <c:pt idx="6">
                  <c:v>11954</c:v>
                </c:pt>
                <c:pt idx="7">
                  <c:v>11354</c:v>
                </c:pt>
                <c:pt idx="8">
                  <c:v>10556</c:v>
                </c:pt>
                <c:pt idx="9">
                  <c:v>10291</c:v>
                </c:pt>
                <c:pt idx="10">
                  <c:v>10806</c:v>
                </c:pt>
                <c:pt idx="11">
                  <c:v>11896</c:v>
                </c:pt>
                <c:pt idx="12">
                  <c:v>13324</c:v>
                </c:pt>
                <c:pt idx="13">
                  <c:v>12520</c:v>
                </c:pt>
                <c:pt idx="14">
                  <c:v>11764</c:v>
                </c:pt>
                <c:pt idx="15">
                  <c:v>12472</c:v>
                </c:pt>
                <c:pt idx="16">
                  <c:v>13222</c:v>
                </c:pt>
                <c:pt idx="17">
                  <c:v>14020</c:v>
                </c:pt>
                <c:pt idx="18">
                  <c:v>15430</c:v>
                </c:pt>
                <c:pt idx="19">
                  <c:v>17600</c:v>
                </c:pt>
                <c:pt idx="20">
                  <c:v>19184</c:v>
                </c:pt>
                <c:pt idx="21">
                  <c:v>17648</c:v>
                </c:pt>
                <c:pt idx="22">
                  <c:v>19241</c:v>
                </c:pt>
                <c:pt idx="23">
                  <c:v>22715</c:v>
                </c:pt>
                <c:pt idx="24">
                  <c:v>24539</c:v>
                </c:pt>
                <c:pt idx="25">
                  <c:v>26507</c:v>
                </c:pt>
                <c:pt idx="26">
                  <c:v>24379</c:v>
                </c:pt>
                <c:pt idx="27">
                  <c:v>26087</c:v>
                </c:pt>
                <c:pt idx="28">
                  <c:v>23477</c:v>
                </c:pt>
                <c:pt idx="29">
                  <c:v>25122</c:v>
                </c:pt>
                <c:pt idx="30">
                  <c:v>23358</c:v>
                </c:pt>
                <c:pt idx="31">
                  <c:v>25464</c:v>
                </c:pt>
                <c:pt idx="32">
                  <c:v>23169</c:v>
                </c:pt>
                <c:pt idx="33">
                  <c:v>21545</c:v>
                </c:pt>
                <c:pt idx="34">
                  <c:v>21545</c:v>
                </c:pt>
                <c:pt idx="35">
                  <c:v>23489</c:v>
                </c:pt>
                <c:pt idx="36">
                  <c:v>26779</c:v>
                </c:pt>
                <c:pt idx="37">
                  <c:v>24635</c:v>
                </c:pt>
                <c:pt idx="38">
                  <c:v>26858</c:v>
                </c:pt>
                <c:pt idx="39">
                  <c:v>25244</c:v>
                </c:pt>
                <c:pt idx="40">
                  <c:v>24485</c:v>
                </c:pt>
                <c:pt idx="41">
                  <c:v>26200</c:v>
                </c:pt>
                <c:pt idx="42">
                  <c:v>28296</c:v>
                </c:pt>
                <c:pt idx="43">
                  <c:v>26598</c:v>
                </c:pt>
                <c:pt idx="44">
                  <c:v>28460</c:v>
                </c:pt>
                <c:pt idx="45">
                  <c:v>27035</c:v>
                </c:pt>
                <c:pt idx="46">
                  <c:v>25680</c:v>
                </c:pt>
                <c:pt idx="47">
                  <c:v>24138</c:v>
                </c:pt>
                <c:pt idx="48">
                  <c:v>27526</c:v>
                </c:pt>
                <c:pt idx="49">
                  <c:v>25318</c:v>
                </c:pt>
                <c:pt idx="50">
                  <c:v>25318</c:v>
                </c:pt>
                <c:pt idx="51">
                  <c:v>21762</c:v>
                </c:pt>
                <c:pt idx="52">
                  <c:v>23724</c:v>
                </c:pt>
                <c:pt idx="53">
                  <c:v>22058</c:v>
                </c:pt>
                <c:pt idx="54">
                  <c:v>20069</c:v>
                </c:pt>
                <c:pt idx="55">
                  <c:v>18461</c:v>
                </c:pt>
                <c:pt idx="56">
                  <c:v>17166</c:v>
                </c:pt>
                <c:pt idx="57">
                  <c:v>15962</c:v>
                </c:pt>
                <c:pt idx="58">
                  <c:v>17082</c:v>
                </c:pt>
                <c:pt idx="59">
                  <c:v>16056</c:v>
                </c:pt>
                <c:pt idx="60">
                  <c:v>16861</c:v>
                </c:pt>
                <c:pt idx="61">
                  <c:v>17706</c:v>
                </c:pt>
                <c:pt idx="62">
                  <c:v>16816</c:v>
                </c:pt>
                <c:pt idx="63">
                  <c:v>16393.5</c:v>
                </c:pt>
                <c:pt idx="64">
                  <c:v>15409.5</c:v>
                </c:pt>
                <c:pt idx="65">
                  <c:v>17037.5</c:v>
                </c:pt>
                <c:pt idx="66">
                  <c:v>15840.5</c:v>
                </c:pt>
                <c:pt idx="67">
                  <c:v>16953.5</c:v>
                </c:pt>
                <c:pt idx="68">
                  <c:v>18483.5</c:v>
                </c:pt>
                <c:pt idx="69">
                  <c:v>17003.5</c:v>
                </c:pt>
                <c:pt idx="70">
                  <c:v>18029.5</c:v>
                </c:pt>
                <c:pt idx="71">
                  <c:v>20563.5</c:v>
                </c:pt>
                <c:pt idx="72">
                  <c:v>23035.5</c:v>
                </c:pt>
                <c:pt idx="73">
                  <c:v>21187.5</c:v>
                </c:pt>
                <c:pt idx="74">
                  <c:v>19703.5</c:v>
                </c:pt>
                <c:pt idx="75">
                  <c:v>19703.5</c:v>
                </c:pt>
                <c:pt idx="76">
                  <c:v>22079.5</c:v>
                </c:pt>
                <c:pt idx="77">
                  <c:v>23405.5</c:v>
                </c:pt>
                <c:pt idx="78">
                  <c:v>21995.5</c:v>
                </c:pt>
                <c:pt idx="79">
                  <c:v>23315.5</c:v>
                </c:pt>
                <c:pt idx="80">
                  <c:v>24719.5</c:v>
                </c:pt>
                <c:pt idx="81">
                  <c:v>26207.5</c:v>
                </c:pt>
                <c:pt idx="82">
                  <c:v>29889.5</c:v>
                </c:pt>
                <c:pt idx="83">
                  <c:v>27198.5</c:v>
                </c:pt>
                <c:pt idx="84">
                  <c:v>32094.5</c:v>
                </c:pt>
                <c:pt idx="85">
                  <c:v>36428.5</c:v>
                </c:pt>
                <c:pt idx="86">
                  <c:v>39348.5</c:v>
                </c:pt>
                <c:pt idx="87">
                  <c:v>42500.5</c:v>
                </c:pt>
                <c:pt idx="88">
                  <c:v>48251.5</c:v>
                </c:pt>
                <c:pt idx="89">
                  <c:v>54772.5</c:v>
                </c:pt>
                <c:pt idx="90">
                  <c:v>50388.5</c:v>
                </c:pt>
                <c:pt idx="91">
                  <c:v>58452.5</c:v>
                </c:pt>
                <c:pt idx="92">
                  <c:v>53187.5</c:v>
                </c:pt>
                <c:pt idx="93">
                  <c:v>48931.5</c:v>
                </c:pt>
                <c:pt idx="94">
                  <c:v>44521.5</c:v>
                </c:pt>
                <c:pt idx="95">
                  <c:v>40507.5</c:v>
                </c:pt>
                <c:pt idx="96">
                  <c:v>40507.5</c:v>
                </c:pt>
                <c:pt idx="97">
                  <c:v>43349.5</c:v>
                </c:pt>
                <c:pt idx="98">
                  <c:v>43349.5</c:v>
                </c:pt>
                <c:pt idx="99">
                  <c:v>43349.5</c:v>
                </c:pt>
                <c:pt idx="100">
                  <c:v>47689.5</c:v>
                </c:pt>
                <c:pt idx="101">
                  <c:v>45304.5</c:v>
                </c:pt>
                <c:pt idx="102">
                  <c:v>40764.5</c:v>
                </c:pt>
                <c:pt idx="103">
                  <c:v>43620.5</c:v>
                </c:pt>
                <c:pt idx="104">
                  <c:v>40124.5</c:v>
                </c:pt>
                <c:pt idx="105">
                  <c:v>36908.5</c:v>
                </c:pt>
                <c:pt idx="106">
                  <c:v>33948.5</c:v>
                </c:pt>
                <c:pt idx="107">
                  <c:v>37348.5</c:v>
                </c:pt>
                <c:pt idx="108">
                  <c:v>36413.5</c:v>
                </c:pt>
                <c:pt idx="109">
                  <c:v>34588.5</c:v>
                </c:pt>
                <c:pt idx="110">
                  <c:v>34588.5</c:v>
                </c:pt>
                <c:pt idx="111">
                  <c:v>32512.5</c:v>
                </c:pt>
                <c:pt idx="112">
                  <c:v>34794.5</c:v>
                </c:pt>
                <c:pt idx="113">
                  <c:v>37926.5</c:v>
                </c:pt>
                <c:pt idx="114">
                  <c:v>34506.5</c:v>
                </c:pt>
                <c:pt idx="115">
                  <c:v>37274.5</c:v>
                </c:pt>
                <c:pt idx="116">
                  <c:v>35036.5</c:v>
                </c:pt>
                <c:pt idx="117">
                  <c:v>31526.5</c:v>
                </c:pt>
                <c:pt idx="118">
                  <c:v>32790.5</c:v>
                </c:pt>
                <c:pt idx="119">
                  <c:v>31150.5</c:v>
                </c:pt>
                <c:pt idx="120">
                  <c:v>29902.5</c:v>
                </c:pt>
                <c:pt idx="121">
                  <c:v>28402.5</c:v>
                </c:pt>
                <c:pt idx="122">
                  <c:v>27262.5</c:v>
                </c:pt>
                <c:pt idx="123">
                  <c:v>25078.5</c:v>
                </c:pt>
                <c:pt idx="124">
                  <c:v>26333.5</c:v>
                </c:pt>
                <c:pt idx="125">
                  <c:v>27653.5</c:v>
                </c:pt>
                <c:pt idx="126">
                  <c:v>26268.5</c:v>
                </c:pt>
                <c:pt idx="127">
                  <c:v>27846.5</c:v>
                </c:pt>
                <c:pt idx="128">
                  <c:v>25056.5</c:v>
                </c:pt>
                <c:pt idx="129">
                  <c:v>23550.5</c:v>
                </c:pt>
                <c:pt idx="130">
                  <c:v>22134.5</c:v>
                </c:pt>
                <c:pt idx="131">
                  <c:v>20802.5</c:v>
                </c:pt>
                <c:pt idx="132">
                  <c:v>22370.5</c:v>
                </c:pt>
                <c:pt idx="133">
                  <c:v>23490.5</c:v>
                </c:pt>
                <c:pt idx="134">
                  <c:v>22315.5</c:v>
                </c:pt>
                <c:pt idx="135">
                  <c:v>22315.5</c:v>
                </c:pt>
                <c:pt idx="136">
                  <c:v>22315.5</c:v>
                </c:pt>
                <c:pt idx="137">
                  <c:v>23435.5</c:v>
                </c:pt>
                <c:pt idx="138">
                  <c:v>24610.5</c:v>
                </c:pt>
                <c:pt idx="139">
                  <c:v>23622.5</c:v>
                </c:pt>
                <c:pt idx="140">
                  <c:v>25992.5</c:v>
                </c:pt>
                <c:pt idx="141">
                  <c:v>28592.5</c:v>
                </c:pt>
                <c:pt idx="142">
                  <c:v>30022.5</c:v>
                </c:pt>
                <c:pt idx="143">
                  <c:v>31527.5</c:v>
                </c:pt>
                <c:pt idx="144">
                  <c:v>33107.5</c:v>
                </c:pt>
                <c:pt idx="145">
                  <c:v>32277.5</c:v>
                </c:pt>
                <c:pt idx="146">
                  <c:v>34700.5</c:v>
                </c:pt>
                <c:pt idx="147">
                  <c:v>33830.5</c:v>
                </c:pt>
                <c:pt idx="148">
                  <c:v>32135.5</c:v>
                </c:pt>
                <c:pt idx="149">
                  <c:v>30525.5</c:v>
                </c:pt>
                <c:pt idx="150">
                  <c:v>32055.5</c:v>
                </c:pt>
                <c:pt idx="151">
                  <c:v>30450.5</c:v>
                </c:pt>
                <c:pt idx="152">
                  <c:v>31975.5</c:v>
                </c:pt>
                <c:pt idx="153">
                  <c:v>33895.5</c:v>
                </c:pt>
                <c:pt idx="154">
                  <c:v>33895.5</c:v>
                </c:pt>
                <c:pt idx="155">
                  <c:v>35590.5</c:v>
                </c:pt>
                <c:pt idx="156">
                  <c:v>34166.5</c:v>
                </c:pt>
                <c:pt idx="157">
                  <c:v>32798.5</c:v>
                </c:pt>
                <c:pt idx="158">
                  <c:v>34438.5</c:v>
                </c:pt>
                <c:pt idx="159">
                  <c:v>32713.5</c:v>
                </c:pt>
                <c:pt idx="160">
                  <c:v>34353.5</c:v>
                </c:pt>
                <c:pt idx="161">
                  <c:v>37105.5</c:v>
                </c:pt>
                <c:pt idx="162">
                  <c:v>35245.5</c:v>
                </c:pt>
                <c:pt idx="163">
                  <c:v>33127.5</c:v>
                </c:pt>
                <c:pt idx="164">
                  <c:v>36447.5</c:v>
                </c:pt>
                <c:pt idx="165">
                  <c:v>33892.5</c:v>
                </c:pt>
                <c:pt idx="166">
                  <c:v>31180.5</c:v>
                </c:pt>
                <c:pt idx="167">
                  <c:v>28372.5</c:v>
                </c:pt>
                <c:pt idx="168">
                  <c:v>32632.5</c:v>
                </c:pt>
                <c:pt idx="169">
                  <c:v>35575.5</c:v>
                </c:pt>
                <c:pt idx="170">
                  <c:v>39847.5</c:v>
                </c:pt>
                <c:pt idx="171">
                  <c:v>42640.5</c:v>
                </c:pt>
                <c:pt idx="172">
                  <c:v>40078.5</c:v>
                </c:pt>
                <c:pt idx="173">
                  <c:v>37672.5</c:v>
                </c:pt>
                <c:pt idx="174">
                  <c:v>35033.5</c:v>
                </c:pt>
                <c:pt idx="175">
                  <c:v>36788.5</c:v>
                </c:pt>
                <c:pt idx="176">
                  <c:v>34948.5</c:v>
                </c:pt>
                <c:pt idx="177">
                  <c:v>36698.5</c:v>
                </c:pt>
                <c:pt idx="178">
                  <c:v>34863.5</c:v>
                </c:pt>
                <c:pt idx="179">
                  <c:v>36957.5</c:v>
                </c:pt>
                <c:pt idx="180">
                  <c:v>38067.5</c:v>
                </c:pt>
                <c:pt idx="181">
                  <c:v>39210.5</c:v>
                </c:pt>
                <c:pt idx="182">
                  <c:v>38621</c:v>
                </c:pt>
                <c:pt idx="183">
                  <c:v>37460</c:v>
                </c:pt>
                <c:pt idx="184">
                  <c:v>38960</c:v>
                </c:pt>
                <c:pt idx="185">
                  <c:v>40130</c:v>
                </c:pt>
                <c:pt idx="186">
                  <c:v>39125</c:v>
                </c:pt>
                <c:pt idx="187">
                  <c:v>35989</c:v>
                </c:pt>
                <c:pt idx="188">
                  <c:v>38869</c:v>
                </c:pt>
                <c:pt idx="189">
                  <c:v>40814</c:v>
                </c:pt>
                <c:pt idx="190">
                  <c:v>42450</c:v>
                </c:pt>
                <c:pt idx="191">
                  <c:v>40750</c:v>
                </c:pt>
                <c:pt idx="192">
                  <c:v>38710</c:v>
                </c:pt>
                <c:pt idx="193">
                  <c:v>36770</c:v>
                </c:pt>
                <c:pt idx="194">
                  <c:v>35850</c:v>
                </c:pt>
                <c:pt idx="195">
                  <c:v>39440</c:v>
                </c:pt>
                <c:pt idx="196">
                  <c:v>41415</c:v>
                </c:pt>
                <c:pt idx="197">
                  <c:v>43905</c:v>
                </c:pt>
                <c:pt idx="198">
                  <c:v>41265</c:v>
                </c:pt>
                <c:pt idx="199">
                  <c:v>39200</c:v>
                </c:pt>
                <c:pt idx="200">
                  <c:v>41160</c:v>
                </c:pt>
                <c:pt idx="201">
                  <c:v>43632</c:v>
                </c:pt>
                <c:pt idx="202">
                  <c:v>36640</c:v>
                </c:pt>
                <c:pt idx="203">
                  <c:v>39576</c:v>
                </c:pt>
                <c:pt idx="204">
                  <c:v>43734</c:v>
                </c:pt>
                <c:pt idx="205">
                  <c:v>41106</c:v>
                </c:pt>
                <c:pt idx="206">
                  <c:v>36162</c:v>
                </c:pt>
                <c:pt idx="207">
                  <c:v>40506</c:v>
                </c:pt>
                <c:pt idx="208">
                  <c:v>39085</c:v>
                </c:pt>
                <c:pt idx="209">
                  <c:v>41822</c:v>
                </c:pt>
                <c:pt idx="210">
                  <c:v>43917</c:v>
                </c:pt>
                <c:pt idx="211">
                  <c:v>47877</c:v>
                </c:pt>
                <c:pt idx="212">
                  <c:v>42129</c:v>
                </c:pt>
                <c:pt idx="213">
                  <c:v>38753</c:v>
                </c:pt>
                <c:pt idx="214">
                  <c:v>44185</c:v>
                </c:pt>
                <c:pt idx="215">
                  <c:v>49489</c:v>
                </c:pt>
                <c:pt idx="216">
                  <c:v>55429</c:v>
                </c:pt>
                <c:pt idx="217">
                  <c:v>52099</c:v>
                </c:pt>
                <c:pt idx="218">
                  <c:v>48452</c:v>
                </c:pt>
                <c:pt idx="219">
                  <c:v>46754.5</c:v>
                </c:pt>
                <c:pt idx="220">
                  <c:v>43946.5</c:v>
                </c:pt>
                <c:pt idx="221">
                  <c:v>47026.5</c:v>
                </c:pt>
                <c:pt idx="222">
                  <c:v>45613.5</c:v>
                </c:pt>
                <c:pt idx="223">
                  <c:v>49269.5</c:v>
                </c:pt>
                <c:pt idx="224">
                  <c:v>49269.5</c:v>
                </c:pt>
                <c:pt idx="225">
                  <c:v>45818.5</c:v>
                </c:pt>
                <c:pt idx="226">
                  <c:v>44212</c:v>
                </c:pt>
                <c:pt idx="227">
                  <c:v>47313</c:v>
                </c:pt>
                <c:pt idx="228">
                  <c:v>43047</c:v>
                </c:pt>
                <c:pt idx="229">
                  <c:v>48219</c:v>
                </c:pt>
                <c:pt idx="230">
                  <c:v>44355</c:v>
                </c:pt>
                <c:pt idx="231">
                  <c:v>52347</c:v>
                </c:pt>
                <c:pt idx="232">
                  <c:v>61779</c:v>
                </c:pt>
                <c:pt idx="233">
                  <c:v>67959</c:v>
                </c:pt>
                <c:pt idx="234">
                  <c:v>74759</c:v>
                </c:pt>
                <c:pt idx="235">
                  <c:v>81491</c:v>
                </c:pt>
                <c:pt idx="236">
                  <c:v>94531</c:v>
                </c:pt>
                <c:pt idx="237">
                  <c:v>103045</c:v>
                </c:pt>
                <c:pt idx="238">
                  <c:v>111293</c:v>
                </c:pt>
                <c:pt idx="239">
                  <c:v>111293</c:v>
                </c:pt>
                <c:pt idx="240">
                  <c:v>101276</c:v>
                </c:pt>
                <c:pt idx="241">
                  <c:v>110393</c:v>
                </c:pt>
                <c:pt idx="242">
                  <c:v>121433</c:v>
                </c:pt>
                <c:pt idx="243">
                  <c:v>110498</c:v>
                </c:pt>
                <c:pt idx="244">
                  <c:v>101658</c:v>
                </c:pt>
                <c:pt idx="245">
                  <c:v>119964</c:v>
                </c:pt>
                <c:pt idx="246">
                  <c:v>95964</c:v>
                </c:pt>
                <c:pt idx="247">
                  <c:v>95964</c:v>
                </c:pt>
                <c:pt idx="248">
                  <c:v>115164</c:v>
                </c:pt>
                <c:pt idx="249">
                  <c:v>138204</c:v>
                </c:pt>
                <c:pt idx="250">
                  <c:v>138204</c:v>
                </c:pt>
                <c:pt idx="251">
                  <c:v>138204</c:v>
                </c:pt>
                <c:pt idx="252">
                  <c:v>160332</c:v>
                </c:pt>
                <c:pt idx="253">
                  <c:v>147500</c:v>
                </c:pt>
                <c:pt idx="254">
                  <c:v>160775</c:v>
                </c:pt>
                <c:pt idx="255">
                  <c:v>147911</c:v>
                </c:pt>
                <c:pt idx="256">
                  <c:v>134591</c:v>
                </c:pt>
                <c:pt idx="257">
                  <c:v>134591</c:v>
                </c:pt>
                <c:pt idx="258">
                  <c:v>146705</c:v>
                </c:pt>
                <c:pt idx="259">
                  <c:v>134961</c:v>
                </c:pt>
                <c:pt idx="260">
                  <c:v>134961</c:v>
                </c:pt>
                <c:pt idx="261">
                  <c:v>134961</c:v>
                </c:pt>
                <c:pt idx="262">
                  <c:v>134961</c:v>
                </c:pt>
                <c:pt idx="263">
                  <c:v>128211</c:v>
                </c:pt>
                <c:pt idx="264">
                  <c:v>121796</c:v>
                </c:pt>
                <c:pt idx="265">
                  <c:v>130322</c:v>
                </c:pt>
                <c:pt idx="266">
                  <c:v>121194</c:v>
                </c:pt>
                <c:pt idx="267">
                  <c:v>116952</c:v>
                </c:pt>
                <c:pt idx="268">
                  <c:v>116952</c:v>
                </c:pt>
                <c:pt idx="269">
                  <c:v>126312</c:v>
                </c:pt>
                <c:pt idx="270">
                  <c:v>108616</c:v>
                </c:pt>
                <c:pt idx="271">
                  <c:v>128182</c:v>
                </c:pt>
                <c:pt idx="272">
                  <c:v>116644</c:v>
                </c:pt>
                <c:pt idx="273">
                  <c:v>127147</c:v>
                </c:pt>
                <c:pt idx="274">
                  <c:v>114427</c:v>
                </c:pt>
                <c:pt idx="275">
                  <c:v>89237</c:v>
                </c:pt>
                <c:pt idx="276">
                  <c:v>79414</c:v>
                </c:pt>
                <c:pt idx="277">
                  <c:v>70669</c:v>
                </c:pt>
                <c:pt idx="278">
                  <c:v>79153</c:v>
                </c:pt>
                <c:pt idx="279">
                  <c:v>69649</c:v>
                </c:pt>
                <c:pt idx="280">
                  <c:v>78013</c:v>
                </c:pt>
                <c:pt idx="281">
                  <c:v>73717.5</c:v>
                </c:pt>
                <c:pt idx="282">
                  <c:v>65599.5</c:v>
                </c:pt>
                <c:pt idx="283">
                  <c:v>59039.5</c:v>
                </c:pt>
                <c:pt idx="284">
                  <c:v>64949.5</c:v>
                </c:pt>
                <c:pt idx="285">
                  <c:v>70799.5</c:v>
                </c:pt>
                <c:pt idx="286">
                  <c:v>77171.5</c:v>
                </c:pt>
                <c:pt idx="287">
                  <c:v>77171.5</c:v>
                </c:pt>
                <c:pt idx="288">
                  <c:v>84119.5</c:v>
                </c:pt>
                <c:pt idx="289">
                  <c:v>80330.5</c:v>
                </c:pt>
                <c:pt idx="290">
                  <c:v>73898.5</c:v>
                </c:pt>
                <c:pt idx="291">
                  <c:v>87200.5</c:v>
                </c:pt>
                <c:pt idx="292">
                  <c:v>102914.5</c:v>
                </c:pt>
                <c:pt idx="293">
                  <c:v>92614.5</c:v>
                </c:pt>
                <c:pt idx="294">
                  <c:v>83344.5</c:v>
                </c:pt>
                <c:pt idx="295">
                  <c:v>92518.5</c:v>
                </c:pt>
                <c:pt idx="296">
                  <c:v>114742.5</c:v>
                </c:pt>
                <c:pt idx="297">
                  <c:v>133684.5</c:v>
                </c:pt>
                <c:pt idx="298">
                  <c:v>148391.5</c:v>
                </c:pt>
                <c:pt idx="299">
                  <c:v>133551.5</c:v>
                </c:pt>
                <c:pt idx="300">
                  <c:v>148247.5</c:v>
                </c:pt>
                <c:pt idx="301">
                  <c:v>133417.5</c:v>
                </c:pt>
                <c:pt idx="302">
                  <c:v>146767.5</c:v>
                </c:pt>
                <c:pt idx="303">
                  <c:v>132087.5</c:v>
                </c:pt>
                <c:pt idx="304">
                  <c:v>117556.5</c:v>
                </c:pt>
                <c:pt idx="305">
                  <c:v>129316.5</c:v>
                </c:pt>
                <c:pt idx="306">
                  <c:v>129316.5</c:v>
                </c:pt>
                <c:pt idx="307">
                  <c:v>143550.5</c:v>
                </c:pt>
                <c:pt idx="308">
                  <c:v>167244.5</c:v>
                </c:pt>
                <c:pt idx="309">
                  <c:v>148841.5</c:v>
                </c:pt>
                <c:pt idx="310">
                  <c:v>163731.5</c:v>
                </c:pt>
                <c:pt idx="311">
                  <c:v>147351.5</c:v>
                </c:pt>
                <c:pt idx="312">
                  <c:v>163565.5</c:v>
                </c:pt>
                <c:pt idx="313">
                  <c:v>145569.5</c:v>
                </c:pt>
                <c:pt idx="314">
                  <c:v>131009.5</c:v>
                </c:pt>
                <c:pt idx="315">
                  <c:v>117899.5</c:v>
                </c:pt>
                <c:pt idx="316">
                  <c:v>106109.5</c:v>
                </c:pt>
                <c:pt idx="317">
                  <c:v>100799.5</c:v>
                </c:pt>
                <c:pt idx="318">
                  <c:v>91727.5</c:v>
                </c:pt>
                <c:pt idx="319">
                  <c:v>105497.5</c:v>
                </c:pt>
                <c:pt idx="320">
                  <c:v>114992.5</c:v>
                </c:pt>
                <c:pt idx="321">
                  <c:v>105792.5</c:v>
                </c:pt>
                <c:pt idx="322">
                  <c:v>96270.5</c:v>
                </c:pt>
                <c:pt idx="323">
                  <c:v>87603.5</c:v>
                </c:pt>
                <c:pt idx="324">
                  <c:v>79710.5</c:v>
                </c:pt>
                <c:pt idx="325">
                  <c:v>72528.5</c:v>
                </c:pt>
                <c:pt idx="326">
                  <c:v>79062.5</c:v>
                </c:pt>
                <c:pt idx="327">
                  <c:v>84599.5</c:v>
                </c:pt>
                <c:pt idx="328">
                  <c:v>84599.5</c:v>
                </c:pt>
                <c:pt idx="329">
                  <c:v>89675.5</c:v>
                </c:pt>
                <c:pt idx="330">
                  <c:v>105821.5</c:v>
                </c:pt>
                <c:pt idx="331">
                  <c:v>95231.5</c:v>
                </c:pt>
                <c:pt idx="332">
                  <c:v>89990</c:v>
                </c:pt>
                <c:pt idx="333">
                  <c:v>80090</c:v>
                </c:pt>
                <c:pt idx="334">
                  <c:v>88100</c:v>
                </c:pt>
                <c:pt idx="335">
                  <c:v>80171</c:v>
                </c:pt>
                <c:pt idx="336">
                  <c:v>87389</c:v>
                </c:pt>
                <c:pt idx="337">
                  <c:v>79523</c:v>
                </c:pt>
                <c:pt idx="338">
                  <c:v>79523</c:v>
                </c:pt>
                <c:pt idx="339">
                  <c:v>90269</c:v>
                </c:pt>
                <c:pt idx="340">
                  <c:v>98396</c:v>
                </c:pt>
                <c:pt idx="341">
                  <c:v>89540</c:v>
                </c:pt>
                <c:pt idx="342">
                  <c:v>102980</c:v>
                </c:pt>
                <c:pt idx="343">
                  <c:v>92680</c:v>
                </c:pt>
                <c:pt idx="344">
                  <c:v>83410</c:v>
                </c:pt>
                <c:pt idx="345">
                  <c:v>74225</c:v>
                </c:pt>
                <c:pt idx="346">
                  <c:v>66052</c:v>
                </c:pt>
                <c:pt idx="347">
                  <c:v>76959</c:v>
                </c:pt>
                <c:pt idx="348">
                  <c:v>68489</c:v>
                </c:pt>
                <c:pt idx="349">
                  <c:v>76024</c:v>
                </c:pt>
                <c:pt idx="350">
                  <c:v>67653</c:v>
                </c:pt>
                <c:pt idx="351">
                  <c:v>60206</c:v>
                </c:pt>
                <c:pt idx="352">
                  <c:v>53573</c:v>
                </c:pt>
                <c:pt idx="353">
                  <c:v>48213</c:v>
                </c:pt>
                <c:pt idx="354">
                  <c:v>42900</c:v>
                </c:pt>
                <c:pt idx="355">
                  <c:v>47619</c:v>
                </c:pt>
                <c:pt idx="356">
                  <c:v>54774</c:v>
                </c:pt>
                <c:pt idx="357">
                  <c:v>60254</c:v>
                </c:pt>
                <c:pt idx="358">
                  <c:v>54224</c:v>
                </c:pt>
                <c:pt idx="359">
                  <c:v>43364</c:v>
                </c:pt>
                <c:pt idx="360">
                  <c:v>47704</c:v>
                </c:pt>
                <c:pt idx="361">
                  <c:v>58220</c:v>
                </c:pt>
                <c:pt idx="362">
                  <c:v>58220</c:v>
                </c:pt>
                <c:pt idx="363">
                  <c:v>45394</c:v>
                </c:pt>
                <c:pt idx="364">
                  <c:v>50388</c:v>
                </c:pt>
                <c:pt idx="365">
                  <c:v>55428</c:v>
                </c:pt>
                <c:pt idx="366">
                  <c:v>60978</c:v>
                </c:pt>
                <c:pt idx="367">
                  <c:v>54268</c:v>
                </c:pt>
                <c:pt idx="368">
                  <c:v>60241</c:v>
                </c:pt>
                <c:pt idx="369">
                  <c:v>66874</c:v>
                </c:pt>
                <c:pt idx="370">
                  <c:v>80254</c:v>
                </c:pt>
                <c:pt idx="371">
                  <c:v>75837.5</c:v>
                </c:pt>
                <c:pt idx="372">
                  <c:v>84186.5</c:v>
                </c:pt>
                <c:pt idx="373">
                  <c:v>74924.5</c:v>
                </c:pt>
                <c:pt idx="374">
                  <c:v>65924.5</c:v>
                </c:pt>
                <c:pt idx="375">
                  <c:v>65924.5</c:v>
                </c:pt>
                <c:pt idx="376">
                  <c:v>62294.5</c:v>
                </c:pt>
                <c:pt idx="377">
                  <c:v>56064.5</c:v>
                </c:pt>
                <c:pt idx="378">
                  <c:v>49893.5</c:v>
                </c:pt>
                <c:pt idx="379">
                  <c:v>55382.5</c:v>
                </c:pt>
                <c:pt idx="380">
                  <c:v>49288.5</c:v>
                </c:pt>
                <c:pt idx="381">
                  <c:v>43865.5</c:v>
                </c:pt>
                <c:pt idx="382">
                  <c:v>48694.5</c:v>
                </c:pt>
                <c:pt idx="383">
                  <c:v>54051.5</c:v>
                </c:pt>
                <c:pt idx="384">
                  <c:v>59461.5</c:v>
                </c:pt>
                <c:pt idx="385">
                  <c:v>53511.5</c:v>
                </c:pt>
                <c:pt idx="386">
                  <c:v>58871.5</c:v>
                </c:pt>
                <c:pt idx="387">
                  <c:v>65350.5</c:v>
                </c:pt>
                <c:pt idx="388">
                  <c:v>65350.5</c:v>
                </c:pt>
                <c:pt idx="389">
                  <c:v>77122.5</c:v>
                </c:pt>
                <c:pt idx="390">
                  <c:v>77122.5</c:v>
                </c:pt>
                <c:pt idx="391">
                  <c:v>86386.5</c:v>
                </c:pt>
                <c:pt idx="392">
                  <c:v>76882.5</c:v>
                </c:pt>
                <c:pt idx="393">
                  <c:v>68423.5</c:v>
                </c:pt>
                <c:pt idx="394">
                  <c:v>75958.5</c:v>
                </c:pt>
                <c:pt idx="395">
                  <c:v>67598.5</c:v>
                </c:pt>
                <c:pt idx="396">
                  <c:v>52726.5</c:v>
                </c:pt>
                <c:pt idx="397">
                  <c:v>58534.5</c:v>
                </c:pt>
                <c:pt idx="398">
                  <c:v>58534.5</c:v>
                </c:pt>
                <c:pt idx="399">
                  <c:v>64980.5</c:v>
                </c:pt>
                <c:pt idx="400">
                  <c:v>57180.5</c:v>
                </c:pt>
                <c:pt idx="401">
                  <c:v>57180.5</c:v>
                </c:pt>
                <c:pt idx="402">
                  <c:v>50888.5</c:v>
                </c:pt>
                <c:pt idx="403">
                  <c:v>44780.5</c:v>
                </c:pt>
                <c:pt idx="404">
                  <c:v>39404.5</c:v>
                </c:pt>
                <c:pt idx="405">
                  <c:v>39404.5</c:v>
                </c:pt>
                <c:pt idx="406">
                  <c:v>34664.5</c:v>
                </c:pt>
                <c:pt idx="407">
                  <c:v>40910.5</c:v>
                </c:pt>
                <c:pt idx="408">
                  <c:v>45420.5</c:v>
                </c:pt>
                <c:pt idx="409">
                  <c:v>50425.5</c:v>
                </c:pt>
                <c:pt idx="410">
                  <c:v>45375.5</c:v>
                </c:pt>
                <c:pt idx="411">
                  <c:v>40381.5</c:v>
                </c:pt>
                <c:pt idx="412">
                  <c:v>44825.5</c:v>
                </c:pt>
                <c:pt idx="413">
                  <c:v>49315.5</c:v>
                </c:pt>
                <c:pt idx="414">
                  <c:v>44375.5</c:v>
                </c:pt>
                <c:pt idx="415">
                  <c:v>54143.5</c:v>
                </c:pt>
                <c:pt idx="416">
                  <c:v>47639.5</c:v>
                </c:pt>
                <c:pt idx="417">
                  <c:v>41915.5</c:v>
                </c:pt>
                <c:pt idx="418">
                  <c:v>31835.5</c:v>
                </c:pt>
                <c:pt idx="419">
                  <c:v>39491.5</c:v>
                </c:pt>
                <c:pt idx="420">
                  <c:v>37121.5</c:v>
                </c:pt>
                <c:pt idx="421">
                  <c:v>34889.5</c:v>
                </c:pt>
                <c:pt idx="422">
                  <c:v>30701.5</c:v>
                </c:pt>
                <c:pt idx="423">
                  <c:v>34397.5</c:v>
                </c:pt>
                <c:pt idx="424">
                  <c:v>42653.5</c:v>
                </c:pt>
                <c:pt idx="425">
                  <c:v>37529.5</c:v>
                </c:pt>
                <c:pt idx="426">
                  <c:v>33017.5</c:v>
                </c:pt>
                <c:pt idx="427">
                  <c:v>36658.5</c:v>
                </c:pt>
                <c:pt idx="428">
                  <c:v>40328.5</c:v>
                </c:pt>
                <c:pt idx="429">
                  <c:v>38308.5</c:v>
                </c:pt>
                <c:pt idx="430">
                  <c:v>34468.5</c:v>
                </c:pt>
                <c:pt idx="431">
                  <c:v>31363.5</c:v>
                </c:pt>
                <c:pt idx="432">
                  <c:v>28537.5</c:v>
                </c:pt>
                <c:pt idx="433">
                  <c:v>31111.5</c:v>
                </c:pt>
                <c:pt idx="434">
                  <c:v>28303.5</c:v>
                </c:pt>
                <c:pt idx="435">
                  <c:v>23191.5</c:v>
                </c:pt>
                <c:pt idx="436">
                  <c:v>25279.5</c:v>
                </c:pt>
                <c:pt idx="437">
                  <c:v>27303.5</c:v>
                </c:pt>
                <c:pt idx="438">
                  <c:v>24837.5</c:v>
                </c:pt>
                <c:pt idx="439">
                  <c:v>24837.5</c:v>
                </c:pt>
                <c:pt idx="440">
                  <c:v>22596.5</c:v>
                </c:pt>
                <c:pt idx="441">
                  <c:v>20788.5</c:v>
                </c:pt>
                <c:pt idx="442">
                  <c:v>22036.5</c:v>
                </c:pt>
                <c:pt idx="443">
                  <c:v>20710.5</c:v>
                </c:pt>
                <c:pt idx="444">
                  <c:v>21958.5</c:v>
                </c:pt>
                <c:pt idx="445">
                  <c:v>23498.5</c:v>
                </c:pt>
                <c:pt idx="446">
                  <c:v>25613.5</c:v>
                </c:pt>
                <c:pt idx="447">
                  <c:v>23300.5</c:v>
                </c:pt>
                <c:pt idx="448">
                  <c:v>21194.5</c:v>
                </c:pt>
                <c:pt idx="449">
                  <c:v>23102.5</c:v>
                </c:pt>
                <c:pt idx="450">
                  <c:v>21246.5</c:v>
                </c:pt>
                <c:pt idx="451">
                  <c:v>23376.5</c:v>
                </c:pt>
                <c:pt idx="452">
                  <c:v>21504.5</c:v>
                </c:pt>
                <c:pt idx="453">
                  <c:v>23232.5</c:v>
                </c:pt>
                <c:pt idx="454">
                  <c:v>19038.5</c:v>
                </c:pt>
                <c:pt idx="455">
                  <c:v>20948.5</c:v>
                </c:pt>
                <c:pt idx="456">
                  <c:v>23048.5</c:v>
                </c:pt>
                <c:pt idx="457">
                  <c:v>20969.5</c:v>
                </c:pt>
                <c:pt idx="458">
                  <c:v>24749.5</c:v>
                </c:pt>
                <c:pt idx="459">
                  <c:v>26981.5</c:v>
                </c:pt>
                <c:pt idx="460">
                  <c:v>29411.5</c:v>
                </c:pt>
                <c:pt idx="461">
                  <c:v>32066.5</c:v>
                </c:pt>
                <c:pt idx="462">
                  <c:v>26288.5</c:v>
                </c:pt>
                <c:pt idx="463">
                  <c:v>24973.5</c:v>
                </c:pt>
                <c:pt idx="464">
                  <c:v>23723.5</c:v>
                </c:pt>
                <c:pt idx="465">
                  <c:v>18963.5</c:v>
                </c:pt>
                <c:pt idx="466">
                  <c:v>18963.5</c:v>
                </c:pt>
                <c:pt idx="467">
                  <c:v>18108.5</c:v>
                </c:pt>
                <c:pt idx="468">
                  <c:v>16470.5</c:v>
                </c:pt>
                <c:pt idx="469">
                  <c:v>15728</c:v>
                </c:pt>
                <c:pt idx="470">
                  <c:v>14306</c:v>
                </c:pt>
                <c:pt idx="471">
                  <c:v>15458</c:v>
                </c:pt>
                <c:pt idx="472">
                  <c:v>16698</c:v>
                </c:pt>
                <c:pt idx="473">
                  <c:v>17867</c:v>
                </c:pt>
                <c:pt idx="474">
                  <c:v>19299</c:v>
                </c:pt>
                <c:pt idx="475">
                  <c:v>18141</c:v>
                </c:pt>
                <c:pt idx="476">
                  <c:v>19051</c:v>
                </c:pt>
                <c:pt idx="477">
                  <c:v>20006</c:v>
                </c:pt>
                <c:pt idx="478">
                  <c:v>19001</c:v>
                </c:pt>
                <c:pt idx="479">
                  <c:v>18523.5</c:v>
                </c:pt>
                <c:pt idx="480">
                  <c:v>20197.5</c:v>
                </c:pt>
                <c:pt idx="481">
                  <c:v>21409.5</c:v>
                </c:pt>
                <c:pt idx="482">
                  <c:v>20334.5</c:v>
                </c:pt>
                <c:pt idx="483">
                  <c:v>19314.5</c:v>
                </c:pt>
                <c:pt idx="484">
                  <c:v>18344.5</c:v>
                </c:pt>
                <c:pt idx="485">
                  <c:v>19264.5</c:v>
                </c:pt>
                <c:pt idx="486">
                  <c:v>20229.5</c:v>
                </c:pt>
                <c:pt idx="487">
                  <c:v>19417.5</c:v>
                </c:pt>
                <c:pt idx="488">
                  <c:v>18832.5</c:v>
                </c:pt>
                <c:pt idx="489">
                  <c:v>18360</c:v>
                </c:pt>
                <c:pt idx="490">
                  <c:v>19280</c:v>
                </c:pt>
                <c:pt idx="491">
                  <c:v>18122</c:v>
                </c:pt>
                <c:pt idx="492">
                  <c:v>19396</c:v>
                </c:pt>
                <c:pt idx="493">
                  <c:v>17844</c:v>
                </c:pt>
                <c:pt idx="494">
                  <c:v>21066</c:v>
                </c:pt>
                <c:pt idx="495">
                  <c:v>19167</c:v>
                </c:pt>
                <c:pt idx="496">
                  <c:v>20895</c:v>
                </c:pt>
                <c:pt idx="497">
                  <c:v>17551</c:v>
                </c:pt>
                <c:pt idx="498">
                  <c:v>14383</c:v>
                </c:pt>
                <c:pt idx="499">
                  <c:v>16327</c:v>
                </c:pt>
                <c:pt idx="500">
                  <c:v>14851</c:v>
                </c:pt>
                <c:pt idx="501">
                  <c:v>13361</c:v>
                </c:pt>
                <c:pt idx="502">
                  <c:v>12155</c:v>
                </c:pt>
                <c:pt idx="503">
                  <c:v>13253</c:v>
                </c:pt>
                <c:pt idx="504">
                  <c:v>14317</c:v>
                </c:pt>
                <c:pt idx="505">
                  <c:v>15325</c:v>
                </c:pt>
                <c:pt idx="506">
                  <c:v>12861</c:v>
                </c:pt>
                <c:pt idx="507">
                  <c:v>11700</c:v>
                </c:pt>
                <c:pt idx="508">
                  <c:v>12753</c:v>
                </c:pt>
                <c:pt idx="509">
                  <c:v>10961</c:v>
                </c:pt>
                <c:pt idx="510">
                  <c:v>10191</c:v>
                </c:pt>
                <c:pt idx="511">
                  <c:v>10191</c:v>
                </c:pt>
                <c:pt idx="512">
                  <c:v>9681</c:v>
                </c:pt>
                <c:pt idx="513">
                  <c:v>10360</c:v>
                </c:pt>
                <c:pt idx="514">
                  <c:v>9424</c:v>
                </c:pt>
                <c:pt idx="515">
                  <c:v>9424</c:v>
                </c:pt>
                <c:pt idx="516">
                  <c:v>10374</c:v>
                </c:pt>
                <c:pt idx="517">
                  <c:v>11310</c:v>
                </c:pt>
                <c:pt idx="518">
                  <c:v>12336</c:v>
                </c:pt>
                <c:pt idx="519">
                  <c:v>11468</c:v>
                </c:pt>
                <c:pt idx="520">
                  <c:v>10663</c:v>
                </c:pt>
                <c:pt idx="521">
                  <c:v>11305</c:v>
                </c:pt>
                <c:pt idx="522">
                  <c:v>11020</c:v>
                </c:pt>
                <c:pt idx="523">
                  <c:v>11020</c:v>
                </c:pt>
                <c:pt idx="524">
                  <c:v>11464</c:v>
                </c:pt>
                <c:pt idx="525">
                  <c:v>11464</c:v>
                </c:pt>
                <c:pt idx="526">
                  <c:v>10314</c:v>
                </c:pt>
                <c:pt idx="527">
                  <c:v>11562</c:v>
                </c:pt>
                <c:pt idx="528">
                  <c:v>12258</c:v>
                </c:pt>
                <c:pt idx="529">
                  <c:v>13488</c:v>
                </c:pt>
                <c:pt idx="530">
                  <c:v>14163</c:v>
                </c:pt>
                <c:pt idx="531">
                  <c:v>15157</c:v>
                </c:pt>
                <c:pt idx="532">
                  <c:v>16373</c:v>
                </c:pt>
                <c:pt idx="533">
                  <c:v>15389</c:v>
                </c:pt>
                <c:pt idx="534">
                  <c:v>16159</c:v>
                </c:pt>
                <c:pt idx="535">
                  <c:v>15349</c:v>
                </c:pt>
                <c:pt idx="536">
                  <c:v>15349</c:v>
                </c:pt>
                <c:pt idx="537">
                  <c:v>14425</c:v>
                </c:pt>
                <c:pt idx="538">
                  <c:v>15585</c:v>
                </c:pt>
                <c:pt idx="539">
                  <c:v>14649</c:v>
                </c:pt>
                <c:pt idx="540">
                  <c:v>14208</c:v>
                </c:pt>
                <c:pt idx="541">
                  <c:v>15209</c:v>
                </c:pt>
                <c:pt idx="542">
                  <c:v>14291</c:v>
                </c:pt>
                <c:pt idx="543">
                  <c:v>13576</c:v>
                </c:pt>
                <c:pt idx="544">
                  <c:v>15752</c:v>
                </c:pt>
                <c:pt idx="545">
                  <c:v>12908</c:v>
                </c:pt>
                <c:pt idx="546">
                  <c:v>14078</c:v>
                </c:pt>
                <c:pt idx="547">
                  <c:v>15206</c:v>
                </c:pt>
                <c:pt idx="548">
                  <c:v>15206</c:v>
                </c:pt>
                <c:pt idx="549">
                  <c:v>14288</c:v>
                </c:pt>
                <c:pt idx="550">
                  <c:v>13787.5</c:v>
                </c:pt>
                <c:pt idx="551">
                  <c:v>14753.5</c:v>
                </c:pt>
                <c:pt idx="552">
                  <c:v>15789.5</c:v>
                </c:pt>
                <c:pt idx="553">
                  <c:v>15236.5</c:v>
                </c:pt>
                <c:pt idx="554">
                  <c:v>14012.5</c:v>
                </c:pt>
                <c:pt idx="555">
                  <c:v>12884.5</c:v>
                </c:pt>
                <c:pt idx="556">
                  <c:v>11723.5</c:v>
                </c:pt>
                <c:pt idx="557">
                  <c:v>12667.5</c:v>
                </c:pt>
                <c:pt idx="558">
                  <c:v>13683.5</c:v>
                </c:pt>
                <c:pt idx="559">
                  <c:v>13341</c:v>
                </c:pt>
                <c:pt idx="560">
                  <c:v>12671</c:v>
                </c:pt>
                <c:pt idx="561">
                  <c:v>12036</c:v>
                </c:pt>
                <c:pt idx="562">
                  <c:v>11431</c:v>
                </c:pt>
                <c:pt idx="563">
                  <c:v>12581</c:v>
                </c:pt>
                <c:pt idx="564">
                  <c:v>13211</c:v>
                </c:pt>
                <c:pt idx="565">
                  <c:v>11881</c:v>
                </c:pt>
                <c:pt idx="566">
                  <c:v>12595</c:v>
                </c:pt>
                <c:pt idx="567">
                  <c:v>12280</c:v>
                </c:pt>
                <c:pt idx="568">
                  <c:v>11050</c:v>
                </c:pt>
                <c:pt idx="569">
                  <c:v>10384</c:v>
                </c:pt>
                <c:pt idx="570">
                  <c:v>9552</c:v>
                </c:pt>
                <c:pt idx="571">
                  <c:v>10320</c:v>
                </c:pt>
                <c:pt idx="572">
                  <c:v>10320</c:v>
                </c:pt>
                <c:pt idx="573">
                  <c:v>9592</c:v>
                </c:pt>
                <c:pt idx="574">
                  <c:v>10072</c:v>
                </c:pt>
                <c:pt idx="575">
                  <c:v>10577</c:v>
                </c:pt>
                <c:pt idx="576">
                  <c:v>10047</c:v>
                </c:pt>
                <c:pt idx="577">
                  <c:v>9794.5</c:v>
                </c:pt>
                <c:pt idx="578">
                  <c:v>10284.5</c:v>
                </c:pt>
                <c:pt idx="579">
                  <c:v>9769.5</c:v>
                </c:pt>
                <c:pt idx="580">
                  <c:v>10161.5</c:v>
                </c:pt>
                <c:pt idx="581">
                  <c:v>9651.5</c:v>
                </c:pt>
                <c:pt idx="582">
                  <c:v>10136.5</c:v>
                </c:pt>
                <c:pt idx="583">
                  <c:v>10646.5</c:v>
                </c:pt>
                <c:pt idx="584">
                  <c:v>11181.5</c:v>
                </c:pt>
                <c:pt idx="585">
                  <c:v>12077.5</c:v>
                </c:pt>
                <c:pt idx="586">
                  <c:v>12682.5</c:v>
                </c:pt>
                <c:pt idx="587">
                  <c:v>12047.5</c:v>
                </c:pt>
                <c:pt idx="588">
                  <c:v>11442.5</c:v>
                </c:pt>
                <c:pt idx="589">
                  <c:v>12247.5</c:v>
                </c:pt>
                <c:pt idx="590">
                  <c:v>13908.5</c:v>
                </c:pt>
                <c:pt idx="591">
                  <c:v>12788.5</c:v>
                </c:pt>
                <c:pt idx="592">
                  <c:v>12276.5</c:v>
                </c:pt>
                <c:pt idx="593">
                  <c:v>13998.5</c:v>
                </c:pt>
                <c:pt idx="594">
                  <c:v>15118.5</c:v>
                </c:pt>
                <c:pt idx="595">
                  <c:v>16486.5</c:v>
                </c:pt>
                <c:pt idx="596">
                  <c:v>16486.5</c:v>
                </c:pt>
                <c:pt idx="597">
                  <c:v>19456.5</c:v>
                </c:pt>
                <c:pt idx="598">
                  <c:v>17701.5</c:v>
                </c:pt>
                <c:pt idx="599">
                  <c:v>17701.5</c:v>
                </c:pt>
                <c:pt idx="600">
                  <c:v>16277.5</c:v>
                </c:pt>
                <c:pt idx="601">
                  <c:v>13343.5</c:v>
                </c:pt>
                <c:pt idx="602">
                  <c:v>12003.5</c:v>
                </c:pt>
                <c:pt idx="603">
                  <c:v>13334.5</c:v>
                </c:pt>
                <c:pt idx="604">
                  <c:v>14674.5</c:v>
                </c:pt>
                <c:pt idx="605">
                  <c:v>13939.5</c:v>
                </c:pt>
                <c:pt idx="606">
                  <c:v>15479.5</c:v>
                </c:pt>
                <c:pt idx="607">
                  <c:v>15479.5</c:v>
                </c:pt>
                <c:pt idx="608">
                  <c:v>17029.5</c:v>
                </c:pt>
                <c:pt idx="609">
                  <c:v>19338.5</c:v>
                </c:pt>
                <c:pt idx="610">
                  <c:v>17592.5</c:v>
                </c:pt>
                <c:pt idx="611">
                  <c:v>14424.5</c:v>
                </c:pt>
                <c:pt idx="612">
                  <c:v>17034.5</c:v>
                </c:pt>
                <c:pt idx="613">
                  <c:v>15153.5</c:v>
                </c:pt>
                <c:pt idx="614">
                  <c:v>13633.5</c:v>
                </c:pt>
                <c:pt idx="615">
                  <c:v>13633.5</c:v>
                </c:pt>
                <c:pt idx="616">
                  <c:v>15140.5</c:v>
                </c:pt>
                <c:pt idx="617">
                  <c:v>13468.5</c:v>
                </c:pt>
                <c:pt idx="618">
                  <c:v>11983.5</c:v>
                </c:pt>
                <c:pt idx="619">
                  <c:v>13183.5</c:v>
                </c:pt>
                <c:pt idx="620">
                  <c:v>14503.5</c:v>
                </c:pt>
                <c:pt idx="621">
                  <c:v>15817.5</c:v>
                </c:pt>
                <c:pt idx="622">
                  <c:v>17407.5</c:v>
                </c:pt>
                <c:pt idx="623">
                  <c:v>20907.5</c:v>
                </c:pt>
                <c:pt idx="624">
                  <c:v>18807.5</c:v>
                </c:pt>
                <c:pt idx="625">
                  <c:v>20886.5</c:v>
                </c:pt>
                <c:pt idx="626">
                  <c:v>23185.5</c:v>
                </c:pt>
                <c:pt idx="627">
                  <c:v>25505.5</c:v>
                </c:pt>
                <c:pt idx="628">
                  <c:v>27809.5</c:v>
                </c:pt>
                <c:pt idx="629">
                  <c:v>30320.5</c:v>
                </c:pt>
                <c:pt idx="630">
                  <c:v>27584.5</c:v>
                </c:pt>
                <c:pt idx="631">
                  <c:v>30068.5</c:v>
                </c:pt>
                <c:pt idx="632">
                  <c:v>32777.5</c:v>
                </c:pt>
                <c:pt idx="633">
                  <c:v>36221.5</c:v>
                </c:pt>
                <c:pt idx="634">
                  <c:v>42029.5</c:v>
                </c:pt>
                <c:pt idx="635">
                  <c:v>47081.5</c:v>
                </c:pt>
                <c:pt idx="636">
                  <c:v>50849.5</c:v>
                </c:pt>
                <c:pt idx="637">
                  <c:v>53903.5</c:v>
                </c:pt>
                <c:pt idx="638">
                  <c:v>50663.5</c:v>
                </c:pt>
                <c:pt idx="639">
                  <c:v>54212.5</c:v>
                </c:pt>
                <c:pt idx="640">
                  <c:v>52312</c:v>
                </c:pt>
                <c:pt idx="641">
                  <c:v>55980</c:v>
                </c:pt>
                <c:pt idx="642">
                  <c:v>55980</c:v>
                </c:pt>
                <c:pt idx="643">
                  <c:v>53740</c:v>
                </c:pt>
                <c:pt idx="644">
                  <c:v>53740</c:v>
                </c:pt>
                <c:pt idx="645">
                  <c:v>49974</c:v>
                </c:pt>
                <c:pt idx="646">
                  <c:v>45974</c:v>
                </c:pt>
                <c:pt idx="647">
                  <c:v>49654</c:v>
                </c:pt>
                <c:pt idx="648">
                  <c:v>45181</c:v>
                </c:pt>
                <c:pt idx="649">
                  <c:v>45181</c:v>
                </c:pt>
                <c:pt idx="650">
                  <c:v>54221</c:v>
                </c:pt>
                <c:pt idx="651">
                  <c:v>51506</c:v>
                </c:pt>
                <c:pt idx="652">
                  <c:v>56666</c:v>
                </c:pt>
                <c:pt idx="653">
                  <c:v>62336</c:v>
                </c:pt>
                <c:pt idx="654">
                  <c:v>56720</c:v>
                </c:pt>
                <c:pt idx="655">
                  <c:v>54164</c:v>
                </c:pt>
                <c:pt idx="656">
                  <c:v>61481</c:v>
                </c:pt>
                <c:pt idx="657">
                  <c:v>67016</c:v>
                </c:pt>
                <c:pt idx="658">
                  <c:v>79094</c:v>
                </c:pt>
                <c:pt idx="659">
                  <c:v>87004</c:v>
                </c:pt>
                <c:pt idx="660">
                  <c:v>98763</c:v>
                </c:pt>
                <c:pt idx="661">
                  <c:v>89871</c:v>
                </c:pt>
                <c:pt idx="662">
                  <c:v>73689</c:v>
                </c:pt>
                <c:pt idx="663">
                  <c:v>66319</c:v>
                </c:pt>
                <c:pt idx="664">
                  <c:v>59015</c:v>
                </c:pt>
                <c:pt idx="665">
                  <c:v>65516</c:v>
                </c:pt>
                <c:pt idx="666">
                  <c:v>72076</c:v>
                </c:pt>
                <c:pt idx="667">
                  <c:v>78565</c:v>
                </c:pt>
                <c:pt idx="668">
                  <c:v>85639</c:v>
                </c:pt>
                <c:pt idx="669">
                  <c:v>77926</c:v>
                </c:pt>
                <c:pt idx="670">
                  <c:v>89626</c:v>
                </c:pt>
                <c:pt idx="671">
                  <c:v>97699</c:v>
                </c:pt>
                <c:pt idx="672">
                  <c:v>93302.5</c:v>
                </c:pt>
                <c:pt idx="673">
                  <c:v>89099.5</c:v>
                </c:pt>
                <c:pt idx="674">
                  <c:v>101128.5</c:v>
                </c:pt>
                <c:pt idx="675">
                  <c:v>92020.5</c:v>
                </c:pt>
                <c:pt idx="676">
                  <c:v>87876</c:v>
                </c:pt>
                <c:pt idx="677">
                  <c:v>95787</c:v>
                </c:pt>
                <c:pt idx="678">
                  <c:v>92434</c:v>
                </c:pt>
                <c:pt idx="679">
                  <c:v>100759</c:v>
                </c:pt>
                <c:pt idx="680">
                  <c:v>108823</c:v>
                </c:pt>
                <c:pt idx="681">
                  <c:v>99022</c:v>
                </c:pt>
                <c:pt idx="682">
                  <c:v>120824</c:v>
                </c:pt>
                <c:pt idx="683">
                  <c:v>145004</c:v>
                </c:pt>
                <c:pt idx="684">
                  <c:v>160965</c:v>
                </c:pt>
                <c:pt idx="685">
                  <c:v>143255</c:v>
                </c:pt>
                <c:pt idx="686">
                  <c:v>127492</c:v>
                </c:pt>
                <c:pt idx="687">
                  <c:v>113467</c:v>
                </c:pt>
                <c:pt idx="688">
                  <c:v>130492</c:v>
                </c:pt>
                <c:pt idx="689">
                  <c:v>156592</c:v>
                </c:pt>
                <c:pt idx="690">
                  <c:v>172252</c:v>
                </c:pt>
                <c:pt idx="691">
                  <c:v>156745</c:v>
                </c:pt>
                <c:pt idx="692">
                  <c:v>184969</c:v>
                </c:pt>
                <c:pt idx="693">
                  <c:v>168319</c:v>
                </c:pt>
                <c:pt idx="694">
                  <c:v>185159</c:v>
                </c:pt>
                <c:pt idx="695">
                  <c:v>185159</c:v>
                </c:pt>
                <c:pt idx="696">
                  <c:v>148119</c:v>
                </c:pt>
                <c:pt idx="697">
                  <c:v>162939</c:v>
                </c:pt>
                <c:pt idx="698">
                  <c:v>179239</c:v>
                </c:pt>
                <c:pt idx="699">
                  <c:v>171170.5</c:v>
                </c:pt>
                <c:pt idx="700">
                  <c:v>157474.5</c:v>
                </c:pt>
                <c:pt idx="701">
                  <c:v>170074.5</c:v>
                </c:pt>
                <c:pt idx="702">
                  <c:v>158167.5</c:v>
                </c:pt>
                <c:pt idx="703">
                  <c:v>151048.5</c:v>
                </c:pt>
                <c:pt idx="704">
                  <c:v>163136.5</c:v>
                </c:pt>
                <c:pt idx="705">
                  <c:v>176192.5</c:v>
                </c:pt>
                <c:pt idx="706">
                  <c:v>160334.5</c:v>
                </c:pt>
                <c:pt idx="707">
                  <c:v>145898.5</c:v>
                </c:pt>
                <c:pt idx="708">
                  <c:v>172160.5</c:v>
                </c:pt>
                <c:pt idx="709">
                  <c:v>172160.5</c:v>
                </c:pt>
                <c:pt idx="710">
                  <c:v>172160.5</c:v>
                </c:pt>
                <c:pt idx="711">
                  <c:v>206600.5</c:v>
                </c:pt>
                <c:pt idx="712">
                  <c:v>185930.5</c:v>
                </c:pt>
                <c:pt idx="713">
                  <c:v>167330.5</c:v>
                </c:pt>
                <c:pt idx="714">
                  <c:v>150590.5</c:v>
                </c:pt>
                <c:pt idx="715">
                  <c:v>135530.5</c:v>
                </c:pt>
                <c:pt idx="716">
                  <c:v>121970.5</c:v>
                </c:pt>
                <c:pt idx="717">
                  <c:v>109770.5</c:v>
                </c:pt>
                <c:pt idx="718">
                  <c:v>87810.5</c:v>
                </c:pt>
                <c:pt idx="719">
                  <c:v>96600.5</c:v>
                </c:pt>
                <c:pt idx="720">
                  <c:v>115940.5</c:v>
                </c:pt>
                <c:pt idx="721">
                  <c:v>105500.5</c:v>
                </c:pt>
                <c:pt idx="722">
                  <c:v>86492.5</c:v>
                </c:pt>
                <c:pt idx="723">
                  <c:v>96007.5</c:v>
                </c:pt>
                <c:pt idx="724">
                  <c:v>85436.5</c:v>
                </c:pt>
                <c:pt idx="725">
                  <c:v>93986.5</c:v>
                </c:pt>
                <c:pt idx="726">
                  <c:v>73306.5</c:v>
                </c:pt>
                <c:pt idx="727">
                  <c:v>87986.5</c:v>
                </c:pt>
                <c:pt idx="728">
                  <c:v>97666.5</c:v>
                </c:pt>
                <c:pt idx="729">
                  <c:v>87896.5</c:v>
                </c:pt>
                <c:pt idx="730">
                  <c:v>87896.5</c:v>
                </c:pt>
                <c:pt idx="731">
                  <c:v>97565.5</c:v>
                </c:pt>
                <c:pt idx="732">
                  <c:v>109277.5</c:v>
                </c:pt>
                <c:pt idx="733">
                  <c:v>96161.5</c:v>
                </c:pt>
                <c:pt idx="734">
                  <c:v>107705.5</c:v>
                </c:pt>
                <c:pt idx="735">
                  <c:v>94769.5</c:v>
                </c:pt>
                <c:pt idx="736">
                  <c:v>106145.5</c:v>
                </c:pt>
                <c:pt idx="737">
                  <c:v>93401.5</c:v>
                </c:pt>
                <c:pt idx="738">
                  <c:v>104621.5</c:v>
                </c:pt>
                <c:pt idx="739">
                  <c:v>117185.5</c:v>
                </c:pt>
                <c:pt idx="740">
                  <c:v>130077.5</c:v>
                </c:pt>
                <c:pt idx="741">
                  <c:v>145689.5</c:v>
                </c:pt>
                <c:pt idx="742">
                  <c:v>137676</c:v>
                </c:pt>
                <c:pt idx="743">
                  <c:v>122529</c:v>
                </c:pt>
                <c:pt idx="744">
                  <c:v>110269</c:v>
                </c:pt>
                <c:pt idx="745">
                  <c:v>132329</c:v>
                </c:pt>
                <c:pt idx="746">
                  <c:v>117765</c:v>
                </c:pt>
                <c:pt idx="747">
                  <c:v>111286</c:v>
                </c:pt>
                <c:pt idx="748">
                  <c:v>105164.5</c:v>
                </c:pt>
                <c:pt idx="749">
                  <c:v>116736.5</c:v>
                </c:pt>
                <c:pt idx="750">
                  <c:v>110896.5</c:v>
                </c:pt>
                <c:pt idx="751">
                  <c:v>99806.5</c:v>
                </c:pt>
                <c:pt idx="752">
                  <c:v>79826.5</c:v>
                </c:pt>
                <c:pt idx="753">
                  <c:v>71037.5</c:v>
                </c:pt>
                <c:pt idx="754">
                  <c:v>67482.5</c:v>
                </c:pt>
                <c:pt idx="755">
                  <c:v>60732.5</c:v>
                </c:pt>
                <c:pt idx="756">
                  <c:v>57388.5</c:v>
                </c:pt>
                <c:pt idx="757">
                  <c:v>63128.5</c:v>
                </c:pt>
                <c:pt idx="758">
                  <c:v>72608.5</c:v>
                </c:pt>
                <c:pt idx="759">
                  <c:v>66065.5</c:v>
                </c:pt>
                <c:pt idx="760">
                  <c:v>72014.5</c:v>
                </c:pt>
                <c:pt idx="761">
                  <c:v>65525.5</c:v>
                </c:pt>
                <c:pt idx="762">
                  <c:v>71429.5</c:v>
                </c:pt>
                <c:pt idx="763">
                  <c:v>77864.5</c:v>
                </c:pt>
                <c:pt idx="764">
                  <c:v>65400.5</c:v>
                </c:pt>
                <c:pt idx="765">
                  <c:v>59505.5</c:v>
                </c:pt>
                <c:pt idx="766">
                  <c:v>54141.5</c:v>
                </c:pt>
                <c:pt idx="767">
                  <c:v>59019.5</c:v>
                </c:pt>
                <c:pt idx="768">
                  <c:v>53700.5</c:v>
                </c:pt>
                <c:pt idx="769">
                  <c:v>58542.5</c:v>
                </c:pt>
                <c:pt idx="770">
                  <c:v>47994.5</c:v>
                </c:pt>
                <c:pt idx="771">
                  <c:v>52794.5</c:v>
                </c:pt>
                <c:pt idx="772">
                  <c:v>48570.5</c:v>
                </c:pt>
                <c:pt idx="773">
                  <c:v>52944.5</c:v>
                </c:pt>
                <c:pt idx="774">
                  <c:v>48174.5</c:v>
                </c:pt>
                <c:pt idx="775">
                  <c:v>43836.5</c:v>
                </c:pt>
                <c:pt idx="776">
                  <c:v>36812.5</c:v>
                </c:pt>
                <c:pt idx="777">
                  <c:v>39395.5</c:v>
                </c:pt>
                <c:pt idx="778">
                  <c:v>42153.5</c:v>
                </c:pt>
                <c:pt idx="779">
                  <c:v>42153.5</c:v>
                </c:pt>
                <c:pt idx="780">
                  <c:v>34557.5</c:v>
                </c:pt>
                <c:pt idx="781">
                  <c:v>38017.5</c:v>
                </c:pt>
                <c:pt idx="782">
                  <c:v>41827.5</c:v>
                </c:pt>
                <c:pt idx="783">
                  <c:v>45598.5</c:v>
                </c:pt>
                <c:pt idx="784">
                  <c:v>45598.5</c:v>
                </c:pt>
                <c:pt idx="785">
                  <c:v>41494.5</c:v>
                </c:pt>
                <c:pt idx="786">
                  <c:v>45229.5</c:v>
                </c:pt>
                <c:pt idx="787">
                  <c:v>50665.5</c:v>
                </c:pt>
                <c:pt idx="788">
                  <c:v>46609.5</c:v>
                </c:pt>
                <c:pt idx="789">
                  <c:v>50812.5</c:v>
                </c:pt>
                <c:pt idx="790">
                  <c:v>55393.5</c:v>
                </c:pt>
                <c:pt idx="791">
                  <c:v>52623.5</c:v>
                </c:pt>
                <c:pt idx="792">
                  <c:v>57893.5</c:v>
                </c:pt>
                <c:pt idx="793">
                  <c:v>55288</c:v>
                </c:pt>
                <c:pt idx="794">
                  <c:v>50311</c:v>
                </c:pt>
                <c:pt idx="795">
                  <c:v>58627</c:v>
                </c:pt>
                <c:pt idx="796">
                  <c:v>46887</c:v>
                </c:pt>
                <c:pt idx="797">
                  <c:v>51108</c:v>
                </c:pt>
                <c:pt idx="798">
                  <c:v>48804</c:v>
                </c:pt>
                <c:pt idx="799">
                  <c:v>46848</c:v>
                </c:pt>
                <c:pt idx="800">
                  <c:v>39344</c:v>
                </c:pt>
                <c:pt idx="801">
                  <c:v>35798</c:v>
                </c:pt>
                <c:pt idx="802">
                  <c:v>32576</c:v>
                </c:pt>
                <c:pt idx="803">
                  <c:v>26708</c:v>
                </c:pt>
                <c:pt idx="804">
                  <c:v>30326</c:v>
                </c:pt>
                <c:pt idx="805">
                  <c:v>27590</c:v>
                </c:pt>
                <c:pt idx="806">
                  <c:v>25106</c:v>
                </c:pt>
                <c:pt idx="807">
                  <c:v>29642</c:v>
                </c:pt>
                <c:pt idx="808">
                  <c:v>26969</c:v>
                </c:pt>
                <c:pt idx="809">
                  <c:v>30614</c:v>
                </c:pt>
                <c:pt idx="810">
                  <c:v>34759</c:v>
                </c:pt>
                <c:pt idx="811">
                  <c:v>33367</c:v>
                </c:pt>
                <c:pt idx="812">
                  <c:v>27355</c:v>
                </c:pt>
                <c:pt idx="813">
                  <c:v>24615</c:v>
                </c:pt>
                <c:pt idx="814">
                  <c:v>22145</c:v>
                </c:pt>
                <c:pt idx="815">
                  <c:v>25475</c:v>
                </c:pt>
                <c:pt idx="816">
                  <c:v>28025</c:v>
                </c:pt>
                <c:pt idx="817">
                  <c:v>30835</c:v>
                </c:pt>
                <c:pt idx="818">
                  <c:v>33616</c:v>
                </c:pt>
                <c:pt idx="819">
                  <c:v>36312</c:v>
                </c:pt>
                <c:pt idx="820">
                  <c:v>39224</c:v>
                </c:pt>
                <c:pt idx="821">
                  <c:v>41975</c:v>
                </c:pt>
                <c:pt idx="822">
                  <c:v>44915</c:v>
                </c:pt>
                <c:pt idx="823">
                  <c:v>47615</c:v>
                </c:pt>
                <c:pt idx="824">
                  <c:v>50954</c:v>
                </c:pt>
                <c:pt idx="825">
                  <c:v>49169</c:v>
                </c:pt>
                <c:pt idx="826">
                  <c:v>43265</c:v>
                </c:pt>
                <c:pt idx="827">
                  <c:v>46296</c:v>
                </c:pt>
                <c:pt idx="828">
                  <c:v>43055</c:v>
                </c:pt>
                <c:pt idx="829">
                  <c:v>46503</c:v>
                </c:pt>
                <c:pt idx="830">
                  <c:v>46503</c:v>
                </c:pt>
                <c:pt idx="831">
                  <c:v>42309</c:v>
                </c:pt>
                <c:pt idx="832">
                  <c:v>42309</c:v>
                </c:pt>
                <c:pt idx="833">
                  <c:v>44853</c:v>
                </c:pt>
                <c:pt idx="834">
                  <c:v>48221</c:v>
                </c:pt>
                <c:pt idx="835">
                  <c:v>45806</c:v>
                </c:pt>
                <c:pt idx="836">
                  <c:v>48101</c:v>
                </c:pt>
                <c:pt idx="837">
                  <c:v>46655</c:v>
                </c:pt>
                <c:pt idx="838">
                  <c:v>45721</c:v>
                </c:pt>
                <c:pt idx="839">
                  <c:v>43431</c:v>
                </c:pt>
                <c:pt idx="840">
                  <c:v>46041</c:v>
                </c:pt>
                <c:pt idx="841">
                  <c:v>43275</c:v>
                </c:pt>
                <c:pt idx="842">
                  <c:v>40677</c:v>
                </c:pt>
                <c:pt idx="843">
                  <c:v>39659.5</c:v>
                </c:pt>
                <c:pt idx="844">
                  <c:v>37674.5</c:v>
                </c:pt>
                <c:pt idx="845">
                  <c:v>39559.5</c:v>
                </c:pt>
                <c:pt idx="846">
                  <c:v>41935.5</c:v>
                </c:pt>
                <c:pt idx="847">
                  <c:v>45715.5</c:v>
                </c:pt>
                <c:pt idx="848">
                  <c:v>48463.5</c:v>
                </c:pt>
                <c:pt idx="849">
                  <c:v>46038.5</c:v>
                </c:pt>
                <c:pt idx="850">
                  <c:v>46038.5</c:v>
                </c:pt>
                <c:pt idx="851">
                  <c:v>46038.5</c:v>
                </c:pt>
                <c:pt idx="852">
                  <c:v>50187.5</c:v>
                </c:pt>
                <c:pt idx="853">
                  <c:v>50187.5</c:v>
                </c:pt>
                <c:pt idx="854">
                  <c:v>54705.5</c:v>
                </c:pt>
                <c:pt idx="855">
                  <c:v>50869.5</c:v>
                </c:pt>
                <c:pt idx="856">
                  <c:v>46797.5</c:v>
                </c:pt>
                <c:pt idx="857">
                  <c:v>42585.5</c:v>
                </c:pt>
                <c:pt idx="858">
                  <c:v>46419.5</c:v>
                </c:pt>
                <c:pt idx="859">
                  <c:v>44559.5</c:v>
                </c:pt>
                <c:pt idx="860">
                  <c:v>48127.5</c:v>
                </c:pt>
                <c:pt idx="861">
                  <c:v>51501.5</c:v>
                </c:pt>
                <c:pt idx="862">
                  <c:v>44277.5</c:v>
                </c:pt>
                <c:pt idx="863">
                  <c:v>42505.5</c:v>
                </c:pt>
                <c:pt idx="864">
                  <c:v>39097.5</c:v>
                </c:pt>
                <c:pt idx="865">
                  <c:v>39097.5</c:v>
                </c:pt>
                <c:pt idx="866">
                  <c:v>43007.5</c:v>
                </c:pt>
                <c:pt idx="867">
                  <c:v>43007.5</c:v>
                </c:pt>
                <c:pt idx="868">
                  <c:v>40421.5</c:v>
                </c:pt>
                <c:pt idx="869">
                  <c:v>37991.5</c:v>
                </c:pt>
                <c:pt idx="870">
                  <c:v>35331.5</c:v>
                </c:pt>
                <c:pt idx="871">
                  <c:v>29667.5</c:v>
                </c:pt>
                <c:pt idx="872">
                  <c:v>33677.5</c:v>
                </c:pt>
                <c:pt idx="873">
                  <c:v>30644.5</c:v>
                </c:pt>
                <c:pt idx="874">
                  <c:v>28495.5</c:v>
                </c:pt>
                <c:pt idx="875">
                  <c:v>28495.5</c:v>
                </c:pt>
                <c:pt idx="876">
                  <c:v>33625.5</c:v>
                </c:pt>
                <c:pt idx="877">
                  <c:v>39691.5</c:v>
                </c:pt>
                <c:pt idx="878">
                  <c:v>46043.5</c:v>
                </c:pt>
                <c:pt idx="879">
                  <c:v>50192.5</c:v>
                </c:pt>
                <c:pt idx="880">
                  <c:v>45674.5</c:v>
                </c:pt>
                <c:pt idx="881">
                  <c:v>49330.5</c:v>
                </c:pt>
                <c:pt idx="882">
                  <c:v>41426.5</c:v>
                </c:pt>
                <c:pt idx="883">
                  <c:v>41426.5</c:v>
                </c:pt>
                <c:pt idx="884">
                  <c:v>45576.5</c:v>
                </c:pt>
                <c:pt idx="885">
                  <c:v>41472.5</c:v>
                </c:pt>
                <c:pt idx="886">
                  <c:v>45207.5</c:v>
                </c:pt>
                <c:pt idx="887">
                  <c:v>41130.5</c:v>
                </c:pt>
                <c:pt idx="888">
                  <c:v>44838.5</c:v>
                </c:pt>
                <c:pt idx="889">
                  <c:v>50900.5</c:v>
                </c:pt>
                <c:pt idx="890">
                  <c:v>41720.5</c:v>
                </c:pt>
                <c:pt idx="891">
                  <c:v>41720.5</c:v>
                </c:pt>
                <c:pt idx="892">
                  <c:v>37540.5</c:v>
                </c:pt>
                <c:pt idx="893">
                  <c:v>33780.5</c:v>
                </c:pt>
                <c:pt idx="894">
                  <c:v>36484.5</c:v>
                </c:pt>
                <c:pt idx="895">
                  <c:v>31374.5</c:v>
                </c:pt>
                <c:pt idx="896">
                  <c:v>31374.5</c:v>
                </c:pt>
                <c:pt idx="897">
                  <c:v>28234.5</c:v>
                </c:pt>
                <c:pt idx="898">
                  <c:v>26253.5</c:v>
                </c:pt>
                <c:pt idx="899">
                  <c:v>28094.5</c:v>
                </c:pt>
                <c:pt idx="900">
                  <c:v>33152.5</c:v>
                </c:pt>
                <c:pt idx="901">
                  <c:v>29832.5</c:v>
                </c:pt>
                <c:pt idx="902">
                  <c:v>32822.5</c:v>
                </c:pt>
                <c:pt idx="903">
                  <c:v>35783.5</c:v>
                </c:pt>
                <c:pt idx="904">
                  <c:v>38647.5</c:v>
                </c:pt>
                <c:pt idx="905">
                  <c:v>41743.5</c:v>
                </c:pt>
                <c:pt idx="906">
                  <c:v>39235.5</c:v>
                </c:pt>
                <c:pt idx="907">
                  <c:v>44541.5</c:v>
                </c:pt>
                <c:pt idx="908">
                  <c:v>48555.5</c:v>
                </c:pt>
                <c:pt idx="909">
                  <c:v>52929.5</c:v>
                </c:pt>
                <c:pt idx="910">
                  <c:v>57699.5</c:v>
                </c:pt>
                <c:pt idx="911">
                  <c:v>53083.5</c:v>
                </c:pt>
                <c:pt idx="912">
                  <c:v>48304.5</c:v>
                </c:pt>
                <c:pt idx="913">
                  <c:v>39592.5</c:v>
                </c:pt>
                <c:pt idx="914">
                  <c:v>43156.5</c:v>
                </c:pt>
                <c:pt idx="915">
                  <c:v>50932.5</c:v>
                </c:pt>
                <c:pt idx="916">
                  <c:v>46342.5</c:v>
                </c:pt>
                <c:pt idx="917">
                  <c:v>50982.5</c:v>
                </c:pt>
                <c:pt idx="918">
                  <c:v>56082.5</c:v>
                </c:pt>
                <c:pt idx="919">
                  <c:v>53277.5</c:v>
                </c:pt>
                <c:pt idx="920">
                  <c:v>58607.5</c:v>
                </c:pt>
                <c:pt idx="921">
                  <c:v>52737.5</c:v>
                </c:pt>
                <c:pt idx="922">
                  <c:v>57489.5</c:v>
                </c:pt>
                <c:pt idx="923">
                  <c:v>55189.5</c:v>
                </c:pt>
                <c:pt idx="924">
                  <c:v>50221.5</c:v>
                </c:pt>
                <c:pt idx="925">
                  <c:v>54748.5</c:v>
                </c:pt>
                <c:pt idx="926">
                  <c:v>58584.5</c:v>
                </c:pt>
                <c:pt idx="927">
                  <c:v>54482.5</c:v>
                </c:pt>
                <c:pt idx="928">
                  <c:v>49577.5</c:v>
                </c:pt>
                <c:pt idx="929">
                  <c:v>45113.5</c:v>
                </c:pt>
                <c:pt idx="930">
                  <c:v>45113.5</c:v>
                </c:pt>
                <c:pt idx="931">
                  <c:v>51441.5</c:v>
                </c:pt>
                <c:pt idx="932">
                  <c:v>55046.5</c:v>
                </c:pt>
                <c:pt idx="933">
                  <c:v>53118</c:v>
                </c:pt>
                <c:pt idx="934">
                  <c:v>49926</c:v>
                </c:pt>
                <c:pt idx="935">
                  <c:v>54926</c:v>
                </c:pt>
                <c:pt idx="936">
                  <c:v>54926</c:v>
                </c:pt>
                <c:pt idx="937">
                  <c:v>54926</c:v>
                </c:pt>
                <c:pt idx="938">
                  <c:v>57126</c:v>
                </c:pt>
                <c:pt idx="939">
                  <c:v>59414</c:v>
                </c:pt>
                <c:pt idx="940">
                  <c:v>53464</c:v>
                </c:pt>
                <c:pt idx="941">
                  <c:v>51859</c:v>
                </c:pt>
                <c:pt idx="942">
                  <c:v>48226</c:v>
                </c:pt>
                <c:pt idx="943">
                  <c:v>45811</c:v>
                </c:pt>
                <c:pt idx="944">
                  <c:v>45811</c:v>
                </c:pt>
                <c:pt idx="945">
                  <c:v>43516</c:v>
                </c:pt>
                <c:pt idx="946">
                  <c:v>46568</c:v>
                </c:pt>
                <c:pt idx="947">
                  <c:v>42374</c:v>
                </c:pt>
                <c:pt idx="948">
                  <c:v>46190</c:v>
                </c:pt>
                <c:pt idx="949">
                  <c:v>41570</c:v>
                </c:pt>
                <c:pt idx="950">
                  <c:v>37410</c:v>
                </c:pt>
                <c:pt idx="951">
                  <c:v>35535</c:v>
                </c:pt>
                <c:pt idx="952">
                  <c:v>28415</c:v>
                </c:pt>
                <c:pt idx="953">
                  <c:v>25850</c:v>
                </c:pt>
                <c:pt idx="954">
                  <c:v>28181</c:v>
                </c:pt>
                <c:pt idx="955">
                  <c:v>25361</c:v>
                </c:pt>
                <c:pt idx="956">
                  <c:v>28790</c:v>
                </c:pt>
                <c:pt idx="957">
                  <c:v>32822</c:v>
                </c:pt>
                <c:pt idx="958">
                  <c:v>27558</c:v>
                </c:pt>
                <c:pt idx="959">
                  <c:v>30042</c:v>
                </c:pt>
                <c:pt idx="960">
                  <c:v>32149</c:v>
                </c:pt>
                <c:pt idx="961">
                  <c:v>31022</c:v>
                </c:pt>
                <c:pt idx="962">
                  <c:v>31022</c:v>
                </c:pt>
                <c:pt idx="963">
                  <c:v>29156</c:v>
                </c:pt>
                <c:pt idx="964">
                  <c:v>33828</c:v>
                </c:pt>
                <c:pt idx="965">
                  <c:v>36879</c:v>
                </c:pt>
                <c:pt idx="966">
                  <c:v>34296</c:v>
                </c:pt>
                <c:pt idx="967">
                  <c:v>39098</c:v>
                </c:pt>
                <c:pt idx="968">
                  <c:v>42617</c:v>
                </c:pt>
                <c:pt idx="969">
                  <c:v>40909</c:v>
                </c:pt>
                <c:pt idx="970">
                  <c:v>46444</c:v>
                </c:pt>
                <c:pt idx="971">
                  <c:v>42259</c:v>
                </c:pt>
                <c:pt idx="972">
                  <c:v>47335</c:v>
                </c:pt>
                <c:pt idx="973">
                  <c:v>51127</c:v>
                </c:pt>
                <c:pt idx="974">
                  <c:v>47031</c:v>
                </c:pt>
                <c:pt idx="975">
                  <c:v>43263</c:v>
                </c:pt>
                <c:pt idx="976">
                  <c:v>39366</c:v>
                </c:pt>
                <c:pt idx="977">
                  <c:v>35820</c:v>
                </c:pt>
                <c:pt idx="978">
                  <c:v>40667</c:v>
                </c:pt>
                <c:pt idx="979">
                  <c:v>37004</c:v>
                </c:pt>
                <c:pt idx="980">
                  <c:v>34036</c:v>
                </c:pt>
                <c:pt idx="981">
                  <c:v>31308</c:v>
                </c:pt>
                <c:pt idx="982">
                  <c:v>29110</c:v>
                </c:pt>
                <c:pt idx="983">
                  <c:v>27066</c:v>
                </c:pt>
                <c:pt idx="984">
                  <c:v>28692</c:v>
                </c:pt>
                <c:pt idx="985">
                  <c:v>28692</c:v>
                </c:pt>
                <c:pt idx="986">
                  <c:v>30414</c:v>
                </c:pt>
                <c:pt idx="987">
                  <c:v>32244</c:v>
                </c:pt>
                <c:pt idx="988">
                  <c:v>32244</c:v>
                </c:pt>
                <c:pt idx="989">
                  <c:v>34505</c:v>
                </c:pt>
                <c:pt idx="990">
                  <c:v>37965</c:v>
                </c:pt>
                <c:pt idx="991">
                  <c:v>36065</c:v>
                </c:pt>
                <c:pt idx="992">
                  <c:v>34260</c:v>
                </c:pt>
                <c:pt idx="993">
                  <c:v>35975</c:v>
                </c:pt>
                <c:pt idx="994">
                  <c:v>35975</c:v>
                </c:pt>
                <c:pt idx="995">
                  <c:v>38855</c:v>
                </c:pt>
                <c:pt idx="996">
                  <c:v>41967</c:v>
                </c:pt>
                <c:pt idx="997">
                  <c:v>46167</c:v>
                </c:pt>
                <c:pt idx="998">
                  <c:v>44550</c:v>
                </c:pt>
                <c:pt idx="999">
                  <c:v>41874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57-4507-A050-BB7D9873AC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Arkusz1!$AY$1:$AY$1000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10000</c:v>
                </c:pt>
                <c:pt idx="2">
                  <c:v>9500</c:v>
                </c:pt>
                <c:pt idx="3">
                  <c:v>8930</c:v>
                </c:pt>
                <c:pt idx="4">
                  <c:v>8390</c:v>
                </c:pt>
                <c:pt idx="5">
                  <c:v>8390</c:v>
                </c:pt>
                <c:pt idx="6">
                  <c:v>8810</c:v>
                </c:pt>
                <c:pt idx="7">
                  <c:v>9255</c:v>
                </c:pt>
                <c:pt idx="8">
                  <c:v>8697</c:v>
                </c:pt>
                <c:pt idx="9">
                  <c:v>8175</c:v>
                </c:pt>
                <c:pt idx="10">
                  <c:v>8175</c:v>
                </c:pt>
                <c:pt idx="11">
                  <c:v>8749</c:v>
                </c:pt>
                <c:pt idx="12">
                  <c:v>8441</c:v>
                </c:pt>
                <c:pt idx="13">
                  <c:v>7931</c:v>
                </c:pt>
                <c:pt idx="14">
                  <c:v>7651</c:v>
                </c:pt>
                <c:pt idx="15">
                  <c:v>7651</c:v>
                </c:pt>
                <c:pt idx="16">
                  <c:v>6881</c:v>
                </c:pt>
                <c:pt idx="17">
                  <c:v>6191</c:v>
                </c:pt>
                <c:pt idx="18">
                  <c:v>6749</c:v>
                </c:pt>
                <c:pt idx="19">
                  <c:v>7225</c:v>
                </c:pt>
                <c:pt idx="20">
                  <c:v>7006</c:v>
                </c:pt>
                <c:pt idx="21">
                  <c:v>7858</c:v>
                </c:pt>
                <c:pt idx="22">
                  <c:v>8490</c:v>
                </c:pt>
                <c:pt idx="23">
                  <c:v>9680</c:v>
                </c:pt>
                <c:pt idx="24">
                  <c:v>9001</c:v>
                </c:pt>
                <c:pt idx="25">
                  <c:v>9001</c:v>
                </c:pt>
                <c:pt idx="26">
                  <c:v>10230</c:v>
                </c:pt>
                <c:pt idx="27">
                  <c:v>9303</c:v>
                </c:pt>
                <c:pt idx="28">
                  <c:v>10995</c:v>
                </c:pt>
                <c:pt idx="29">
                  <c:v>11985</c:v>
                </c:pt>
                <c:pt idx="30">
                  <c:v>11025</c:v>
                </c:pt>
                <c:pt idx="31">
                  <c:v>10248</c:v>
                </c:pt>
                <c:pt idx="32">
                  <c:v>10866</c:v>
                </c:pt>
                <c:pt idx="33">
                  <c:v>10212</c:v>
                </c:pt>
                <c:pt idx="34">
                  <c:v>9697</c:v>
                </c:pt>
                <c:pt idx="35">
                  <c:v>10376</c:v>
                </c:pt>
                <c:pt idx="36">
                  <c:v>10012</c:v>
                </c:pt>
                <c:pt idx="37">
                  <c:v>9406</c:v>
                </c:pt>
                <c:pt idx="38">
                  <c:v>9406</c:v>
                </c:pt>
                <c:pt idx="39">
                  <c:v>10166</c:v>
                </c:pt>
                <c:pt idx="40">
                  <c:v>9452</c:v>
                </c:pt>
                <c:pt idx="41">
                  <c:v>9119.5</c:v>
                </c:pt>
                <c:pt idx="42">
                  <c:v>8475.5</c:v>
                </c:pt>
                <c:pt idx="43">
                  <c:v>9070.5</c:v>
                </c:pt>
                <c:pt idx="44">
                  <c:v>8615.5</c:v>
                </c:pt>
                <c:pt idx="45">
                  <c:v>9137.5</c:v>
                </c:pt>
                <c:pt idx="46">
                  <c:v>9505.5</c:v>
                </c:pt>
                <c:pt idx="47">
                  <c:v>9793.5</c:v>
                </c:pt>
                <c:pt idx="48">
                  <c:v>9646.5</c:v>
                </c:pt>
                <c:pt idx="49">
                  <c:v>10228.5</c:v>
                </c:pt>
                <c:pt idx="50">
                  <c:v>11258.5</c:v>
                </c:pt>
                <c:pt idx="51">
                  <c:v>12388.5</c:v>
                </c:pt>
                <c:pt idx="52">
                  <c:v>11768.5</c:v>
                </c:pt>
                <c:pt idx="53">
                  <c:v>10588.5</c:v>
                </c:pt>
                <c:pt idx="54">
                  <c:v>11330.5</c:v>
                </c:pt>
                <c:pt idx="55">
                  <c:v>10532.5</c:v>
                </c:pt>
                <c:pt idx="56">
                  <c:v>10532.5</c:v>
                </c:pt>
                <c:pt idx="57">
                  <c:v>9684.5</c:v>
                </c:pt>
                <c:pt idx="58">
                  <c:v>10363.5</c:v>
                </c:pt>
                <c:pt idx="59">
                  <c:v>10987.5</c:v>
                </c:pt>
                <c:pt idx="60">
                  <c:v>10217.5</c:v>
                </c:pt>
                <c:pt idx="61">
                  <c:v>9393.5</c:v>
                </c:pt>
                <c:pt idx="62">
                  <c:v>10239.5</c:v>
                </c:pt>
                <c:pt idx="63">
                  <c:v>9415.5</c:v>
                </c:pt>
                <c:pt idx="64">
                  <c:v>8845.5</c:v>
                </c:pt>
                <c:pt idx="65">
                  <c:v>9468.5</c:v>
                </c:pt>
                <c:pt idx="66">
                  <c:v>10133.5</c:v>
                </c:pt>
                <c:pt idx="67">
                  <c:v>9776.5</c:v>
                </c:pt>
                <c:pt idx="68">
                  <c:v>10952.5</c:v>
                </c:pt>
                <c:pt idx="69">
                  <c:v>9962.5</c:v>
                </c:pt>
                <c:pt idx="70">
                  <c:v>10862.5</c:v>
                </c:pt>
                <c:pt idx="71">
                  <c:v>9881.5</c:v>
                </c:pt>
                <c:pt idx="72">
                  <c:v>9436</c:v>
                </c:pt>
                <c:pt idx="73">
                  <c:v>8581</c:v>
                </c:pt>
                <c:pt idx="74">
                  <c:v>8581</c:v>
                </c:pt>
                <c:pt idx="75">
                  <c:v>8581</c:v>
                </c:pt>
                <c:pt idx="76">
                  <c:v>8194</c:v>
                </c:pt>
                <c:pt idx="77">
                  <c:v>7456</c:v>
                </c:pt>
                <c:pt idx="78">
                  <c:v>6706</c:v>
                </c:pt>
                <c:pt idx="79">
                  <c:v>7454</c:v>
                </c:pt>
                <c:pt idx="80">
                  <c:v>8129</c:v>
                </c:pt>
                <c:pt idx="81">
                  <c:v>8867</c:v>
                </c:pt>
                <c:pt idx="82">
                  <c:v>9668</c:v>
                </c:pt>
                <c:pt idx="83">
                  <c:v>10541</c:v>
                </c:pt>
                <c:pt idx="84">
                  <c:v>11601</c:v>
                </c:pt>
                <c:pt idx="85">
                  <c:v>10548</c:v>
                </c:pt>
                <c:pt idx="86">
                  <c:v>10548</c:v>
                </c:pt>
                <c:pt idx="87">
                  <c:v>9594</c:v>
                </c:pt>
                <c:pt idx="88">
                  <c:v>10458</c:v>
                </c:pt>
                <c:pt idx="89">
                  <c:v>11403</c:v>
                </c:pt>
                <c:pt idx="90">
                  <c:v>12611</c:v>
                </c:pt>
                <c:pt idx="91">
                  <c:v>11595</c:v>
                </c:pt>
                <c:pt idx="92">
                  <c:v>12639</c:v>
                </c:pt>
                <c:pt idx="93">
                  <c:v>13655</c:v>
                </c:pt>
                <c:pt idx="94">
                  <c:v>14614</c:v>
                </c:pt>
                <c:pt idx="95">
                  <c:v>14614</c:v>
                </c:pt>
                <c:pt idx="96">
                  <c:v>13291</c:v>
                </c:pt>
                <c:pt idx="97">
                  <c:v>11961</c:v>
                </c:pt>
                <c:pt idx="98">
                  <c:v>10881</c:v>
                </c:pt>
                <c:pt idx="99">
                  <c:v>10445</c:v>
                </c:pt>
                <c:pt idx="100">
                  <c:v>9710</c:v>
                </c:pt>
                <c:pt idx="101">
                  <c:v>10592</c:v>
                </c:pt>
                <c:pt idx="102">
                  <c:v>10168</c:v>
                </c:pt>
                <c:pt idx="103">
                  <c:v>10984</c:v>
                </c:pt>
                <c:pt idx="104">
                  <c:v>10984</c:v>
                </c:pt>
                <c:pt idx="105">
                  <c:v>11754</c:v>
                </c:pt>
                <c:pt idx="106">
                  <c:v>11754</c:v>
                </c:pt>
                <c:pt idx="107">
                  <c:v>12816</c:v>
                </c:pt>
                <c:pt idx="108">
                  <c:v>12429</c:v>
                </c:pt>
                <c:pt idx="109">
                  <c:v>13179</c:v>
                </c:pt>
                <c:pt idx="110">
                  <c:v>12519</c:v>
                </c:pt>
                <c:pt idx="111">
                  <c:v>11889</c:v>
                </c:pt>
                <c:pt idx="112">
                  <c:v>11889</c:v>
                </c:pt>
                <c:pt idx="113">
                  <c:v>13496</c:v>
                </c:pt>
                <c:pt idx="114">
                  <c:v>12146</c:v>
                </c:pt>
                <c:pt idx="115">
                  <c:v>13366</c:v>
                </c:pt>
                <c:pt idx="116">
                  <c:v>14572</c:v>
                </c:pt>
                <c:pt idx="117">
                  <c:v>17200</c:v>
                </c:pt>
                <c:pt idx="118">
                  <c:v>15652</c:v>
                </c:pt>
                <c:pt idx="119">
                  <c:v>14239</c:v>
                </c:pt>
                <c:pt idx="120">
                  <c:v>13095</c:v>
                </c:pt>
                <c:pt idx="121">
                  <c:v>11916</c:v>
                </c:pt>
                <c:pt idx="122">
                  <c:v>10836</c:v>
                </c:pt>
                <c:pt idx="123">
                  <c:v>11817</c:v>
                </c:pt>
                <c:pt idx="124">
                  <c:v>12888</c:v>
                </c:pt>
                <c:pt idx="125">
                  <c:v>14178</c:v>
                </c:pt>
                <c:pt idx="126">
                  <c:v>12900</c:v>
                </c:pt>
                <c:pt idx="127">
                  <c:v>12255</c:v>
                </c:pt>
                <c:pt idx="128">
                  <c:v>14715</c:v>
                </c:pt>
                <c:pt idx="129">
                  <c:v>16195</c:v>
                </c:pt>
                <c:pt idx="130">
                  <c:v>17815</c:v>
                </c:pt>
                <c:pt idx="131">
                  <c:v>16204</c:v>
                </c:pt>
                <c:pt idx="132">
                  <c:v>17671</c:v>
                </c:pt>
                <c:pt idx="133">
                  <c:v>16255</c:v>
                </c:pt>
                <c:pt idx="134">
                  <c:v>18211</c:v>
                </c:pt>
                <c:pt idx="135">
                  <c:v>16564</c:v>
                </c:pt>
                <c:pt idx="136">
                  <c:v>19552</c:v>
                </c:pt>
                <c:pt idx="137">
                  <c:v>15632</c:v>
                </c:pt>
                <c:pt idx="138">
                  <c:v>17202</c:v>
                </c:pt>
                <c:pt idx="139">
                  <c:v>18759</c:v>
                </c:pt>
                <c:pt idx="140">
                  <c:v>20451</c:v>
                </c:pt>
                <c:pt idx="141">
                  <c:v>22296</c:v>
                </c:pt>
                <c:pt idx="142">
                  <c:v>26756</c:v>
                </c:pt>
                <c:pt idx="143">
                  <c:v>24076</c:v>
                </c:pt>
                <c:pt idx="144">
                  <c:v>26245</c:v>
                </c:pt>
                <c:pt idx="145">
                  <c:v>26245</c:v>
                </c:pt>
                <c:pt idx="146">
                  <c:v>23878</c:v>
                </c:pt>
                <c:pt idx="147">
                  <c:v>21727</c:v>
                </c:pt>
                <c:pt idx="148">
                  <c:v>23689</c:v>
                </c:pt>
                <c:pt idx="149">
                  <c:v>25822</c:v>
                </c:pt>
                <c:pt idx="150">
                  <c:v>23750</c:v>
                </c:pt>
                <c:pt idx="151">
                  <c:v>26963</c:v>
                </c:pt>
                <c:pt idx="152">
                  <c:v>31283</c:v>
                </c:pt>
                <c:pt idx="153">
                  <c:v>34100</c:v>
                </c:pt>
                <c:pt idx="154">
                  <c:v>32736</c:v>
                </c:pt>
                <c:pt idx="155">
                  <c:v>27488</c:v>
                </c:pt>
                <c:pt idx="156">
                  <c:v>30238</c:v>
                </c:pt>
                <c:pt idx="157">
                  <c:v>27208</c:v>
                </c:pt>
                <c:pt idx="158">
                  <c:v>32122</c:v>
                </c:pt>
                <c:pt idx="159">
                  <c:v>35342</c:v>
                </c:pt>
                <c:pt idx="160">
                  <c:v>38882</c:v>
                </c:pt>
                <c:pt idx="161">
                  <c:v>34992</c:v>
                </c:pt>
                <c:pt idx="162">
                  <c:v>27992</c:v>
                </c:pt>
                <c:pt idx="163">
                  <c:v>32612</c:v>
                </c:pt>
                <c:pt idx="164">
                  <c:v>38008</c:v>
                </c:pt>
                <c:pt idx="165">
                  <c:v>38008</c:v>
                </c:pt>
                <c:pt idx="166">
                  <c:v>33817</c:v>
                </c:pt>
                <c:pt idx="167">
                  <c:v>29749</c:v>
                </c:pt>
                <c:pt idx="168">
                  <c:v>33325</c:v>
                </c:pt>
                <c:pt idx="169">
                  <c:v>37333</c:v>
                </c:pt>
                <c:pt idx="170">
                  <c:v>41447</c:v>
                </c:pt>
                <c:pt idx="171">
                  <c:v>36882</c:v>
                </c:pt>
                <c:pt idx="172">
                  <c:v>32823</c:v>
                </c:pt>
                <c:pt idx="173">
                  <c:v>29533</c:v>
                </c:pt>
                <c:pt idx="174">
                  <c:v>28201</c:v>
                </c:pt>
                <c:pt idx="175">
                  <c:v>25654</c:v>
                </c:pt>
                <c:pt idx="176">
                  <c:v>27967</c:v>
                </c:pt>
                <c:pt idx="177">
                  <c:v>30487</c:v>
                </c:pt>
                <c:pt idx="178">
                  <c:v>28962</c:v>
                </c:pt>
                <c:pt idx="179">
                  <c:v>26062</c:v>
                </c:pt>
                <c:pt idx="180">
                  <c:v>23452</c:v>
                </c:pt>
                <c:pt idx="181">
                  <c:v>23452</c:v>
                </c:pt>
                <c:pt idx="182">
                  <c:v>20632</c:v>
                </c:pt>
                <c:pt idx="183">
                  <c:v>20632</c:v>
                </c:pt>
                <c:pt idx="184">
                  <c:v>24048</c:v>
                </c:pt>
                <c:pt idx="185">
                  <c:v>26940</c:v>
                </c:pt>
                <c:pt idx="186">
                  <c:v>23700</c:v>
                </c:pt>
                <c:pt idx="187">
                  <c:v>20856</c:v>
                </c:pt>
                <c:pt idx="188">
                  <c:v>25454</c:v>
                </c:pt>
                <c:pt idx="189">
                  <c:v>28514</c:v>
                </c:pt>
                <c:pt idx="190">
                  <c:v>34806</c:v>
                </c:pt>
                <c:pt idx="191">
                  <c:v>30618</c:v>
                </c:pt>
                <c:pt idx="192">
                  <c:v>27241</c:v>
                </c:pt>
                <c:pt idx="193">
                  <c:v>25739.5</c:v>
                </c:pt>
                <c:pt idx="194">
                  <c:v>24320.5</c:v>
                </c:pt>
                <c:pt idx="195">
                  <c:v>22978.5</c:v>
                </c:pt>
                <c:pt idx="196">
                  <c:v>22978.5</c:v>
                </c:pt>
                <c:pt idx="197">
                  <c:v>25278.5</c:v>
                </c:pt>
                <c:pt idx="198">
                  <c:v>29073.5</c:v>
                </c:pt>
                <c:pt idx="199">
                  <c:v>31983.5</c:v>
                </c:pt>
                <c:pt idx="200">
                  <c:v>35183.5</c:v>
                </c:pt>
                <c:pt idx="201">
                  <c:v>31663.5</c:v>
                </c:pt>
                <c:pt idx="202">
                  <c:v>28493.5</c:v>
                </c:pt>
                <c:pt idx="203">
                  <c:v>27068.5</c:v>
                </c:pt>
                <c:pt idx="204">
                  <c:v>29778.5</c:v>
                </c:pt>
                <c:pt idx="205">
                  <c:v>26798.5</c:v>
                </c:pt>
                <c:pt idx="206">
                  <c:v>24386.5</c:v>
                </c:pt>
                <c:pt idx="207">
                  <c:v>24386.5</c:v>
                </c:pt>
                <c:pt idx="208">
                  <c:v>29266.5</c:v>
                </c:pt>
                <c:pt idx="209">
                  <c:v>29266.5</c:v>
                </c:pt>
                <c:pt idx="210">
                  <c:v>32489.5</c:v>
                </c:pt>
                <c:pt idx="211">
                  <c:v>35739.5</c:v>
                </c:pt>
                <c:pt idx="212">
                  <c:v>33949.5</c:v>
                </c:pt>
                <c:pt idx="213">
                  <c:v>30549.5</c:v>
                </c:pt>
                <c:pt idx="214">
                  <c:v>27795.5</c:v>
                </c:pt>
                <c:pt idx="215">
                  <c:v>33355.5</c:v>
                </c:pt>
                <c:pt idx="216">
                  <c:v>29681.5</c:v>
                </c:pt>
                <c:pt idx="217">
                  <c:v>26711.5</c:v>
                </c:pt>
                <c:pt idx="218">
                  <c:v>24031.5</c:v>
                </c:pt>
                <c:pt idx="219">
                  <c:v>26682.5</c:v>
                </c:pt>
                <c:pt idx="220">
                  <c:v>29352.5</c:v>
                </c:pt>
                <c:pt idx="221">
                  <c:v>31998.5</c:v>
                </c:pt>
                <c:pt idx="222">
                  <c:v>34878.5</c:v>
                </c:pt>
                <c:pt idx="223">
                  <c:v>38368.5</c:v>
                </c:pt>
                <c:pt idx="224">
                  <c:v>44128.5</c:v>
                </c:pt>
                <c:pt idx="225">
                  <c:v>39708.5</c:v>
                </c:pt>
                <c:pt idx="226">
                  <c:v>35330.5</c:v>
                </c:pt>
                <c:pt idx="227">
                  <c:v>39224.5</c:v>
                </c:pt>
                <c:pt idx="228">
                  <c:v>34901.5</c:v>
                </c:pt>
                <c:pt idx="229">
                  <c:v>38751.5</c:v>
                </c:pt>
                <c:pt idx="230">
                  <c:v>44571.5</c:v>
                </c:pt>
                <c:pt idx="231">
                  <c:v>34759.5</c:v>
                </c:pt>
                <c:pt idx="232">
                  <c:v>30931.5</c:v>
                </c:pt>
                <c:pt idx="233">
                  <c:v>30931.5</c:v>
                </c:pt>
                <c:pt idx="234">
                  <c:v>27521.5</c:v>
                </c:pt>
                <c:pt idx="235">
                  <c:v>30557.5</c:v>
                </c:pt>
                <c:pt idx="236">
                  <c:v>27191.5</c:v>
                </c:pt>
                <c:pt idx="237">
                  <c:v>30183.5</c:v>
                </c:pt>
                <c:pt idx="238">
                  <c:v>33505.5</c:v>
                </c:pt>
                <c:pt idx="239">
                  <c:v>33505.5</c:v>
                </c:pt>
                <c:pt idx="240">
                  <c:v>30481.5</c:v>
                </c:pt>
                <c:pt idx="241">
                  <c:v>27431.5</c:v>
                </c:pt>
                <c:pt idx="242">
                  <c:v>24956.5</c:v>
                </c:pt>
                <c:pt idx="243">
                  <c:v>23831.5</c:v>
                </c:pt>
                <c:pt idx="244">
                  <c:v>25982.5</c:v>
                </c:pt>
                <c:pt idx="245">
                  <c:v>24812.5</c:v>
                </c:pt>
                <c:pt idx="246">
                  <c:v>20330.5</c:v>
                </c:pt>
                <c:pt idx="247">
                  <c:v>21962.5</c:v>
                </c:pt>
                <c:pt idx="248">
                  <c:v>24602.5</c:v>
                </c:pt>
                <c:pt idx="249">
                  <c:v>26084.5</c:v>
                </c:pt>
                <c:pt idx="250">
                  <c:v>24779.5</c:v>
                </c:pt>
                <c:pt idx="251">
                  <c:v>23539.5</c:v>
                </c:pt>
                <c:pt idx="252">
                  <c:v>25899.5</c:v>
                </c:pt>
                <c:pt idx="253">
                  <c:v>27194.5</c:v>
                </c:pt>
                <c:pt idx="254">
                  <c:v>28826.5</c:v>
                </c:pt>
                <c:pt idx="255">
                  <c:v>27092.5</c:v>
                </c:pt>
                <c:pt idx="256">
                  <c:v>25737.5</c:v>
                </c:pt>
                <c:pt idx="257">
                  <c:v>27027.5</c:v>
                </c:pt>
                <c:pt idx="258">
                  <c:v>29737.5</c:v>
                </c:pt>
                <c:pt idx="259">
                  <c:v>31227.5</c:v>
                </c:pt>
                <c:pt idx="260">
                  <c:v>27471.5</c:v>
                </c:pt>
                <c:pt idx="261">
                  <c:v>29671.5</c:v>
                </c:pt>
                <c:pt idx="262">
                  <c:v>28483.5</c:v>
                </c:pt>
                <c:pt idx="263">
                  <c:v>30478.5</c:v>
                </c:pt>
                <c:pt idx="264">
                  <c:v>32613.5</c:v>
                </c:pt>
                <c:pt idx="265">
                  <c:v>34575.5</c:v>
                </c:pt>
                <c:pt idx="266">
                  <c:v>36997.5</c:v>
                </c:pt>
                <c:pt idx="267">
                  <c:v>34777.5</c:v>
                </c:pt>
                <c:pt idx="268">
                  <c:v>38257.5</c:v>
                </c:pt>
                <c:pt idx="269">
                  <c:v>40172.5</c:v>
                </c:pt>
                <c:pt idx="270">
                  <c:v>42584.5</c:v>
                </c:pt>
                <c:pt idx="271">
                  <c:v>40454.5</c:v>
                </c:pt>
                <c:pt idx="272">
                  <c:v>37619.5</c:v>
                </c:pt>
                <c:pt idx="273">
                  <c:v>34226.5</c:v>
                </c:pt>
                <c:pt idx="274">
                  <c:v>37656.5</c:v>
                </c:pt>
                <c:pt idx="275">
                  <c:v>30116.5</c:v>
                </c:pt>
                <c:pt idx="276">
                  <c:v>30116.5</c:v>
                </c:pt>
                <c:pt idx="277">
                  <c:v>30116.5</c:v>
                </c:pt>
                <c:pt idx="278">
                  <c:v>30116.5</c:v>
                </c:pt>
                <c:pt idx="279">
                  <c:v>34646.5</c:v>
                </c:pt>
                <c:pt idx="280">
                  <c:v>38116.5</c:v>
                </c:pt>
                <c:pt idx="281">
                  <c:v>40790.5</c:v>
                </c:pt>
                <c:pt idx="282">
                  <c:v>38342.5</c:v>
                </c:pt>
                <c:pt idx="283">
                  <c:v>42374.5</c:v>
                </c:pt>
                <c:pt idx="284">
                  <c:v>37286.5</c:v>
                </c:pt>
                <c:pt idx="285">
                  <c:v>40270.5</c:v>
                </c:pt>
                <c:pt idx="286">
                  <c:v>40270.5</c:v>
                </c:pt>
                <c:pt idx="287">
                  <c:v>39061.5</c:v>
                </c:pt>
                <c:pt idx="288">
                  <c:v>37106.5</c:v>
                </c:pt>
                <c:pt idx="289">
                  <c:v>38594.5</c:v>
                </c:pt>
                <c:pt idx="290">
                  <c:v>37050.5</c:v>
                </c:pt>
                <c:pt idx="291">
                  <c:v>35566.5</c:v>
                </c:pt>
                <c:pt idx="292">
                  <c:v>33786.5</c:v>
                </c:pt>
                <c:pt idx="293">
                  <c:v>36321.5</c:v>
                </c:pt>
                <c:pt idx="294">
                  <c:v>37777.5</c:v>
                </c:pt>
                <c:pt idx="295">
                  <c:v>33997.5</c:v>
                </c:pt>
                <c:pt idx="296">
                  <c:v>31617.5</c:v>
                </c:pt>
                <c:pt idx="297">
                  <c:v>33836.5</c:v>
                </c:pt>
                <c:pt idx="298">
                  <c:v>36209.5</c:v>
                </c:pt>
                <c:pt idx="299">
                  <c:v>34394.5</c:v>
                </c:pt>
                <c:pt idx="300">
                  <c:v>32674.5</c:v>
                </c:pt>
                <c:pt idx="301">
                  <c:v>30712.5</c:v>
                </c:pt>
                <c:pt idx="302">
                  <c:v>28556.5</c:v>
                </c:pt>
                <c:pt idx="303">
                  <c:v>28556.5</c:v>
                </c:pt>
                <c:pt idx="304">
                  <c:v>26554.5</c:v>
                </c:pt>
                <c:pt idx="305">
                  <c:v>28948.5</c:v>
                </c:pt>
                <c:pt idx="306">
                  <c:v>31848.5</c:v>
                </c:pt>
                <c:pt idx="307">
                  <c:v>28658.5</c:v>
                </c:pt>
                <c:pt idx="308">
                  <c:v>27080</c:v>
                </c:pt>
                <c:pt idx="309">
                  <c:v>29790</c:v>
                </c:pt>
                <c:pt idx="310">
                  <c:v>26512</c:v>
                </c:pt>
                <c:pt idx="311">
                  <c:v>30901</c:v>
                </c:pt>
                <c:pt idx="312">
                  <c:v>27801</c:v>
                </c:pt>
                <c:pt idx="313">
                  <c:v>30591</c:v>
                </c:pt>
                <c:pt idx="314">
                  <c:v>29061</c:v>
                </c:pt>
                <c:pt idx="315">
                  <c:v>26151</c:v>
                </c:pt>
                <c:pt idx="316">
                  <c:v>28771</c:v>
                </c:pt>
                <c:pt idx="317">
                  <c:v>26179</c:v>
                </c:pt>
                <c:pt idx="318">
                  <c:v>28537</c:v>
                </c:pt>
                <c:pt idx="319">
                  <c:v>26249</c:v>
                </c:pt>
                <c:pt idx="320">
                  <c:v>28616</c:v>
                </c:pt>
                <c:pt idx="321">
                  <c:v>32060</c:v>
                </c:pt>
                <c:pt idx="322">
                  <c:v>30134</c:v>
                </c:pt>
                <c:pt idx="323">
                  <c:v>28322</c:v>
                </c:pt>
                <c:pt idx="324">
                  <c:v>26902</c:v>
                </c:pt>
                <c:pt idx="325">
                  <c:v>25282</c:v>
                </c:pt>
                <c:pt idx="326">
                  <c:v>23258</c:v>
                </c:pt>
                <c:pt idx="327">
                  <c:v>22442.5</c:v>
                </c:pt>
                <c:pt idx="328">
                  <c:v>24242.5</c:v>
                </c:pt>
                <c:pt idx="329">
                  <c:v>26186.5</c:v>
                </c:pt>
                <c:pt idx="330">
                  <c:v>28937.5</c:v>
                </c:pt>
                <c:pt idx="331">
                  <c:v>26907.5</c:v>
                </c:pt>
                <c:pt idx="332">
                  <c:v>25962.5</c:v>
                </c:pt>
                <c:pt idx="333">
                  <c:v>27782.5</c:v>
                </c:pt>
                <c:pt idx="334">
                  <c:v>29450.5</c:v>
                </c:pt>
                <c:pt idx="335">
                  <c:v>25910.5</c:v>
                </c:pt>
                <c:pt idx="336">
                  <c:v>27210.5</c:v>
                </c:pt>
                <c:pt idx="337">
                  <c:v>24480.5</c:v>
                </c:pt>
                <c:pt idx="338">
                  <c:v>25950.5</c:v>
                </c:pt>
                <c:pt idx="339">
                  <c:v>24390.5</c:v>
                </c:pt>
                <c:pt idx="340">
                  <c:v>22926.5</c:v>
                </c:pt>
                <c:pt idx="341">
                  <c:v>21316.5</c:v>
                </c:pt>
                <c:pt idx="342">
                  <c:v>22600.5</c:v>
                </c:pt>
                <c:pt idx="343">
                  <c:v>21465.5</c:v>
                </c:pt>
                <c:pt idx="344">
                  <c:v>23400.5</c:v>
                </c:pt>
                <c:pt idx="345">
                  <c:v>25045.5</c:v>
                </c:pt>
                <c:pt idx="346">
                  <c:v>26802.5</c:v>
                </c:pt>
                <c:pt idx="347">
                  <c:v>24919.5</c:v>
                </c:pt>
                <c:pt idx="348">
                  <c:v>26669.5</c:v>
                </c:pt>
                <c:pt idx="349">
                  <c:v>28672.5</c:v>
                </c:pt>
                <c:pt idx="350">
                  <c:v>28672.5</c:v>
                </c:pt>
                <c:pt idx="351">
                  <c:v>26663.5</c:v>
                </c:pt>
                <c:pt idx="352">
                  <c:v>28532.5</c:v>
                </c:pt>
                <c:pt idx="353">
                  <c:v>28532.5</c:v>
                </c:pt>
                <c:pt idx="354">
                  <c:v>27531.5</c:v>
                </c:pt>
                <c:pt idx="355">
                  <c:v>24219.5</c:v>
                </c:pt>
                <c:pt idx="356">
                  <c:v>23612</c:v>
                </c:pt>
                <c:pt idx="357">
                  <c:v>22190</c:v>
                </c:pt>
                <c:pt idx="358">
                  <c:v>24188</c:v>
                </c:pt>
                <c:pt idx="359">
                  <c:v>22978</c:v>
                </c:pt>
                <c:pt idx="360">
                  <c:v>21828</c:v>
                </c:pt>
                <c:pt idx="361">
                  <c:v>23142</c:v>
                </c:pt>
                <c:pt idx="362">
                  <c:v>24766</c:v>
                </c:pt>
                <c:pt idx="363">
                  <c:v>23526</c:v>
                </c:pt>
                <c:pt idx="364">
                  <c:v>25296</c:v>
                </c:pt>
                <c:pt idx="365">
                  <c:v>24031</c:v>
                </c:pt>
                <c:pt idx="366">
                  <c:v>25236</c:v>
                </c:pt>
                <c:pt idx="367">
                  <c:v>28272</c:v>
                </c:pt>
                <c:pt idx="368">
                  <c:v>30819</c:v>
                </c:pt>
                <c:pt idx="369">
                  <c:v>28038</c:v>
                </c:pt>
                <c:pt idx="370">
                  <c:v>29724</c:v>
                </c:pt>
                <c:pt idx="371">
                  <c:v>29724</c:v>
                </c:pt>
                <c:pt idx="372">
                  <c:v>28234</c:v>
                </c:pt>
                <c:pt idx="373">
                  <c:v>27385</c:v>
                </c:pt>
                <c:pt idx="374">
                  <c:v>28755</c:v>
                </c:pt>
                <c:pt idx="375">
                  <c:v>31635</c:v>
                </c:pt>
                <c:pt idx="376">
                  <c:v>33220</c:v>
                </c:pt>
                <c:pt idx="377">
                  <c:v>34885</c:v>
                </c:pt>
                <c:pt idx="378">
                  <c:v>36630</c:v>
                </c:pt>
                <c:pt idx="379">
                  <c:v>38465</c:v>
                </c:pt>
                <c:pt idx="380">
                  <c:v>40390</c:v>
                </c:pt>
                <c:pt idx="381">
                  <c:v>38370</c:v>
                </c:pt>
                <c:pt idx="382">
                  <c:v>40290</c:v>
                </c:pt>
                <c:pt idx="383">
                  <c:v>38275</c:v>
                </c:pt>
                <c:pt idx="384">
                  <c:v>37317.5</c:v>
                </c:pt>
                <c:pt idx="385">
                  <c:v>39187.5</c:v>
                </c:pt>
                <c:pt idx="386">
                  <c:v>38403.5</c:v>
                </c:pt>
                <c:pt idx="387">
                  <c:v>36863.5</c:v>
                </c:pt>
                <c:pt idx="388">
                  <c:v>36863.5</c:v>
                </c:pt>
                <c:pt idx="389">
                  <c:v>40553.5</c:v>
                </c:pt>
                <c:pt idx="390">
                  <c:v>38117.5</c:v>
                </c:pt>
                <c:pt idx="391">
                  <c:v>40791.5</c:v>
                </c:pt>
                <c:pt idx="392">
                  <c:v>40791.5</c:v>
                </c:pt>
                <c:pt idx="393">
                  <c:v>37935.5</c:v>
                </c:pt>
                <c:pt idx="394">
                  <c:v>35655.5</c:v>
                </c:pt>
                <c:pt idx="395">
                  <c:v>33513.5</c:v>
                </c:pt>
                <c:pt idx="396">
                  <c:v>38217.5</c:v>
                </c:pt>
                <c:pt idx="397">
                  <c:v>43388.5</c:v>
                </c:pt>
                <c:pt idx="398">
                  <c:v>47294.5</c:v>
                </c:pt>
                <c:pt idx="399">
                  <c:v>43037.5</c:v>
                </c:pt>
                <c:pt idx="400">
                  <c:v>43037.5</c:v>
                </c:pt>
                <c:pt idx="401">
                  <c:v>46916.5</c:v>
                </c:pt>
                <c:pt idx="402">
                  <c:v>50206.5</c:v>
                </c:pt>
                <c:pt idx="403">
                  <c:v>47188.5</c:v>
                </c:pt>
                <c:pt idx="404">
                  <c:v>49548.5</c:v>
                </c:pt>
                <c:pt idx="405">
                  <c:v>54508.5</c:v>
                </c:pt>
                <c:pt idx="406">
                  <c:v>51778.5</c:v>
                </c:pt>
                <c:pt idx="407">
                  <c:v>54368.5</c:v>
                </c:pt>
                <c:pt idx="408">
                  <c:v>51648.5</c:v>
                </c:pt>
                <c:pt idx="409">
                  <c:v>48546.5</c:v>
                </c:pt>
                <c:pt idx="410">
                  <c:v>50976.5</c:v>
                </c:pt>
                <c:pt idx="411">
                  <c:v>53526.5</c:v>
                </c:pt>
                <c:pt idx="412">
                  <c:v>51382.5</c:v>
                </c:pt>
                <c:pt idx="413">
                  <c:v>48812.5</c:v>
                </c:pt>
                <c:pt idx="414">
                  <c:v>50768.5</c:v>
                </c:pt>
                <c:pt idx="415">
                  <c:v>52292.5</c:v>
                </c:pt>
                <c:pt idx="416">
                  <c:v>56476.5</c:v>
                </c:pt>
                <c:pt idx="417">
                  <c:v>62126.5</c:v>
                </c:pt>
                <c:pt idx="418">
                  <c:v>62126.5</c:v>
                </c:pt>
                <c:pt idx="419">
                  <c:v>62126.5</c:v>
                </c:pt>
                <c:pt idx="420">
                  <c:v>65236.5</c:v>
                </c:pt>
                <c:pt idx="421">
                  <c:v>61318.5</c:v>
                </c:pt>
                <c:pt idx="422">
                  <c:v>58248.5</c:v>
                </c:pt>
                <c:pt idx="423">
                  <c:v>54750.5</c:v>
                </c:pt>
                <c:pt idx="424">
                  <c:v>50366.5</c:v>
                </c:pt>
                <c:pt idx="425">
                  <c:v>54902.5</c:v>
                </c:pt>
                <c:pt idx="426">
                  <c:v>59852.5</c:v>
                </c:pt>
                <c:pt idx="427">
                  <c:v>55060.5</c:v>
                </c:pt>
                <c:pt idx="428">
                  <c:v>55060.5</c:v>
                </c:pt>
                <c:pt idx="429">
                  <c:v>51203.5</c:v>
                </c:pt>
                <c:pt idx="430">
                  <c:v>54281.5</c:v>
                </c:pt>
                <c:pt idx="431">
                  <c:v>56996.5</c:v>
                </c:pt>
                <c:pt idx="432">
                  <c:v>60416.5</c:v>
                </c:pt>
                <c:pt idx="433">
                  <c:v>57391.5</c:v>
                </c:pt>
                <c:pt idx="434">
                  <c:v>53947.5</c:v>
                </c:pt>
                <c:pt idx="435">
                  <c:v>51247.5</c:v>
                </c:pt>
                <c:pt idx="436">
                  <c:v>48682.5</c:v>
                </c:pt>
                <c:pt idx="437">
                  <c:v>52578.5</c:v>
                </c:pt>
                <c:pt idx="438">
                  <c:v>49422.5</c:v>
                </c:pt>
                <c:pt idx="439">
                  <c:v>46947.5</c:v>
                </c:pt>
                <c:pt idx="440">
                  <c:v>43187.5</c:v>
                </c:pt>
                <c:pt idx="441">
                  <c:v>41027.5</c:v>
                </c:pt>
                <c:pt idx="442">
                  <c:v>44110.5</c:v>
                </c:pt>
                <c:pt idx="443">
                  <c:v>45436.5</c:v>
                </c:pt>
                <c:pt idx="444">
                  <c:v>44071.5</c:v>
                </c:pt>
                <c:pt idx="445">
                  <c:v>42307.5</c:v>
                </c:pt>
                <c:pt idx="446">
                  <c:v>43579.5</c:v>
                </c:pt>
                <c:pt idx="447">
                  <c:v>44887.5</c:v>
                </c:pt>
                <c:pt idx="448">
                  <c:v>48479.5</c:v>
                </c:pt>
                <c:pt idx="449">
                  <c:v>52359.5</c:v>
                </c:pt>
                <c:pt idx="450">
                  <c:v>58647.5</c:v>
                </c:pt>
                <c:pt idx="451">
                  <c:v>54538.5</c:v>
                </c:pt>
                <c:pt idx="452">
                  <c:v>51262.5</c:v>
                </c:pt>
                <c:pt idx="453">
                  <c:v>51262.5</c:v>
                </c:pt>
                <c:pt idx="454">
                  <c:v>46645.5</c:v>
                </c:pt>
                <c:pt idx="455">
                  <c:v>55051.5</c:v>
                </c:pt>
                <c:pt idx="456">
                  <c:v>50092.5</c:v>
                </c:pt>
                <c:pt idx="457">
                  <c:v>46084.5</c:v>
                </c:pt>
                <c:pt idx="458">
                  <c:v>52538.5</c:v>
                </c:pt>
                <c:pt idx="459">
                  <c:v>47804.5</c:v>
                </c:pt>
                <c:pt idx="460">
                  <c:v>52115.5</c:v>
                </c:pt>
                <c:pt idx="461">
                  <c:v>52115.5</c:v>
                </c:pt>
                <c:pt idx="462">
                  <c:v>47939.5</c:v>
                </c:pt>
                <c:pt idx="463">
                  <c:v>45059.5</c:v>
                </c:pt>
                <c:pt idx="464">
                  <c:v>41902.5</c:v>
                </c:pt>
                <c:pt idx="465">
                  <c:v>38542.5</c:v>
                </c:pt>
                <c:pt idx="466">
                  <c:v>41630.5</c:v>
                </c:pt>
                <c:pt idx="467">
                  <c:v>41630.5</c:v>
                </c:pt>
                <c:pt idx="468">
                  <c:v>37877.5</c:v>
                </c:pt>
                <c:pt idx="469">
                  <c:v>44699.5</c:v>
                </c:pt>
                <c:pt idx="470">
                  <c:v>48722.5</c:v>
                </c:pt>
                <c:pt idx="471">
                  <c:v>52626.5</c:v>
                </c:pt>
                <c:pt idx="472">
                  <c:v>47883.5</c:v>
                </c:pt>
                <c:pt idx="473">
                  <c:v>43572.5</c:v>
                </c:pt>
                <c:pt idx="474">
                  <c:v>41610.5</c:v>
                </c:pt>
                <c:pt idx="475">
                  <c:v>45363.5</c:v>
                </c:pt>
                <c:pt idx="476">
                  <c:v>49903.5</c:v>
                </c:pt>
                <c:pt idx="477">
                  <c:v>44903.5</c:v>
                </c:pt>
                <c:pt idx="478">
                  <c:v>40853.5</c:v>
                </c:pt>
                <c:pt idx="479">
                  <c:v>44943.5</c:v>
                </c:pt>
                <c:pt idx="480">
                  <c:v>51018.5</c:v>
                </c:pt>
                <c:pt idx="481">
                  <c:v>55617.5</c:v>
                </c:pt>
                <c:pt idx="482">
                  <c:v>50604.5</c:v>
                </c:pt>
                <c:pt idx="483">
                  <c:v>45534.5</c:v>
                </c:pt>
                <c:pt idx="484">
                  <c:v>40518.5</c:v>
                </c:pt>
                <c:pt idx="485">
                  <c:v>38285.5</c:v>
                </c:pt>
                <c:pt idx="486">
                  <c:v>42498.5</c:v>
                </c:pt>
                <c:pt idx="487">
                  <c:v>38248.5</c:v>
                </c:pt>
                <c:pt idx="488">
                  <c:v>42078.5</c:v>
                </c:pt>
                <c:pt idx="489">
                  <c:v>46288.5</c:v>
                </c:pt>
                <c:pt idx="490">
                  <c:v>41658.5</c:v>
                </c:pt>
                <c:pt idx="491">
                  <c:v>37488.5</c:v>
                </c:pt>
                <c:pt idx="492">
                  <c:v>35613.5</c:v>
                </c:pt>
                <c:pt idx="493">
                  <c:v>35613.5</c:v>
                </c:pt>
                <c:pt idx="494">
                  <c:v>39183.5</c:v>
                </c:pt>
                <c:pt idx="495">
                  <c:v>35655.5</c:v>
                </c:pt>
                <c:pt idx="496">
                  <c:v>32442.5</c:v>
                </c:pt>
                <c:pt idx="497">
                  <c:v>29842.5</c:v>
                </c:pt>
                <c:pt idx="498">
                  <c:v>28796</c:v>
                </c:pt>
                <c:pt idx="499">
                  <c:v>26780</c:v>
                </c:pt>
                <c:pt idx="500">
                  <c:v>29192</c:v>
                </c:pt>
                <c:pt idx="501">
                  <c:v>24520</c:v>
                </c:pt>
                <c:pt idx="502">
                  <c:v>26488</c:v>
                </c:pt>
                <c:pt idx="503">
                  <c:v>28343</c:v>
                </c:pt>
                <c:pt idx="504">
                  <c:v>26071</c:v>
                </c:pt>
                <c:pt idx="505">
                  <c:v>26071</c:v>
                </c:pt>
                <c:pt idx="506">
                  <c:v>24766</c:v>
                </c:pt>
                <c:pt idx="507">
                  <c:v>23526</c:v>
                </c:pt>
                <c:pt idx="508">
                  <c:v>22110</c:v>
                </c:pt>
                <c:pt idx="509">
                  <c:v>23886</c:v>
                </c:pt>
                <c:pt idx="510">
                  <c:v>22213</c:v>
                </c:pt>
                <c:pt idx="511">
                  <c:v>22213</c:v>
                </c:pt>
                <c:pt idx="512">
                  <c:v>19983</c:v>
                </c:pt>
                <c:pt idx="513">
                  <c:v>19083</c:v>
                </c:pt>
                <c:pt idx="514">
                  <c:v>20802</c:v>
                </c:pt>
                <c:pt idx="515">
                  <c:v>22683</c:v>
                </c:pt>
                <c:pt idx="516">
                  <c:v>24726</c:v>
                </c:pt>
                <c:pt idx="517">
                  <c:v>22246</c:v>
                </c:pt>
                <c:pt idx="518">
                  <c:v>22246</c:v>
                </c:pt>
                <c:pt idx="519">
                  <c:v>20239</c:v>
                </c:pt>
                <c:pt idx="520">
                  <c:v>18615</c:v>
                </c:pt>
                <c:pt idx="521">
                  <c:v>17119</c:v>
                </c:pt>
                <c:pt idx="522">
                  <c:v>16431</c:v>
                </c:pt>
                <c:pt idx="523">
                  <c:v>15276</c:v>
                </c:pt>
                <c:pt idx="524">
                  <c:v>16653</c:v>
                </c:pt>
                <c:pt idx="525">
                  <c:v>17822</c:v>
                </c:pt>
                <c:pt idx="526">
                  <c:v>20328</c:v>
                </c:pt>
                <c:pt idx="527">
                  <c:v>21960</c:v>
                </c:pt>
                <c:pt idx="528">
                  <c:v>23720</c:v>
                </c:pt>
                <c:pt idx="529">
                  <c:v>25862</c:v>
                </c:pt>
                <c:pt idx="530">
                  <c:v>24308</c:v>
                </c:pt>
                <c:pt idx="531">
                  <c:v>26504</c:v>
                </c:pt>
                <c:pt idx="532">
                  <c:v>24642</c:v>
                </c:pt>
                <c:pt idx="533">
                  <c:v>28100</c:v>
                </c:pt>
                <c:pt idx="534">
                  <c:v>30629</c:v>
                </c:pt>
                <c:pt idx="535">
                  <c:v>27559</c:v>
                </c:pt>
                <c:pt idx="536">
                  <c:v>31285</c:v>
                </c:pt>
                <c:pt idx="537">
                  <c:v>28468</c:v>
                </c:pt>
                <c:pt idx="538">
                  <c:v>31318</c:v>
                </c:pt>
                <c:pt idx="539">
                  <c:v>29905</c:v>
                </c:pt>
                <c:pt idx="540">
                  <c:v>27205</c:v>
                </c:pt>
                <c:pt idx="541">
                  <c:v>29662</c:v>
                </c:pt>
                <c:pt idx="542">
                  <c:v>26989</c:v>
                </c:pt>
                <c:pt idx="543">
                  <c:v>24559</c:v>
                </c:pt>
                <c:pt idx="544">
                  <c:v>26527</c:v>
                </c:pt>
                <c:pt idx="545">
                  <c:v>25596</c:v>
                </c:pt>
                <c:pt idx="546">
                  <c:v>25596</c:v>
                </c:pt>
                <c:pt idx="547">
                  <c:v>23548</c:v>
                </c:pt>
                <c:pt idx="548">
                  <c:v>25672</c:v>
                </c:pt>
                <c:pt idx="549">
                  <c:v>27985</c:v>
                </c:pt>
                <c:pt idx="550">
                  <c:v>32185</c:v>
                </c:pt>
                <c:pt idx="551">
                  <c:v>35405</c:v>
                </c:pt>
                <c:pt idx="552">
                  <c:v>38955</c:v>
                </c:pt>
                <c:pt idx="553">
                  <c:v>37200</c:v>
                </c:pt>
                <c:pt idx="554">
                  <c:v>43896</c:v>
                </c:pt>
                <c:pt idx="555">
                  <c:v>35116</c:v>
                </c:pt>
                <c:pt idx="556">
                  <c:v>42860</c:v>
                </c:pt>
                <c:pt idx="557">
                  <c:v>47579</c:v>
                </c:pt>
                <c:pt idx="558">
                  <c:v>52339</c:v>
                </c:pt>
                <c:pt idx="559">
                  <c:v>47099</c:v>
                </c:pt>
                <c:pt idx="560">
                  <c:v>42389</c:v>
                </c:pt>
                <c:pt idx="561">
                  <c:v>50021</c:v>
                </c:pt>
                <c:pt idx="562">
                  <c:v>54530</c:v>
                </c:pt>
                <c:pt idx="563">
                  <c:v>59444</c:v>
                </c:pt>
                <c:pt idx="564">
                  <c:v>68964</c:v>
                </c:pt>
                <c:pt idx="565">
                  <c:v>77244</c:v>
                </c:pt>
                <c:pt idx="566">
                  <c:v>89612</c:v>
                </c:pt>
                <c:pt idx="567">
                  <c:v>82436</c:v>
                </c:pt>
                <c:pt idx="568">
                  <c:v>87386</c:v>
                </c:pt>
                <c:pt idx="569">
                  <c:v>92630</c:v>
                </c:pt>
                <c:pt idx="570">
                  <c:v>90312.5</c:v>
                </c:pt>
                <c:pt idx="571">
                  <c:v>95736.5</c:v>
                </c:pt>
                <c:pt idx="572">
                  <c:v>89988.5</c:v>
                </c:pt>
                <c:pt idx="573">
                  <c:v>86838.5</c:v>
                </c:pt>
                <c:pt idx="574">
                  <c:v>80755.5</c:v>
                </c:pt>
                <c:pt idx="575">
                  <c:v>87219.5</c:v>
                </c:pt>
                <c:pt idx="576">
                  <c:v>101187.5</c:v>
                </c:pt>
                <c:pt idx="577">
                  <c:v>87019.5</c:v>
                </c:pt>
                <c:pt idx="578">
                  <c:v>73083.5</c:v>
                </c:pt>
                <c:pt idx="579">
                  <c:v>66504.5</c:v>
                </c:pt>
                <c:pt idx="580">
                  <c:v>72498.5</c:v>
                </c:pt>
                <c:pt idx="581">
                  <c:v>79748.5</c:v>
                </c:pt>
                <c:pt idx="582">
                  <c:v>87728.5</c:v>
                </c:pt>
                <c:pt idx="583">
                  <c:v>78948.5</c:v>
                </c:pt>
                <c:pt idx="584">
                  <c:v>74603.5</c:v>
                </c:pt>
                <c:pt idx="585">
                  <c:v>66386.5</c:v>
                </c:pt>
                <c:pt idx="586">
                  <c:v>74354.5</c:v>
                </c:pt>
                <c:pt idx="587">
                  <c:v>83282.5</c:v>
                </c:pt>
                <c:pt idx="588">
                  <c:v>92445.5</c:v>
                </c:pt>
                <c:pt idx="589">
                  <c:v>83195.5</c:v>
                </c:pt>
                <c:pt idx="590">
                  <c:v>99835.5</c:v>
                </c:pt>
                <c:pt idx="591">
                  <c:v>88846.5</c:v>
                </c:pt>
                <c:pt idx="592">
                  <c:v>97736.5</c:v>
                </c:pt>
                <c:pt idx="593">
                  <c:v>107516.5</c:v>
                </c:pt>
                <c:pt idx="594">
                  <c:v>117200.5</c:v>
                </c:pt>
                <c:pt idx="595">
                  <c:v>106643.5</c:v>
                </c:pt>
                <c:pt idx="596">
                  <c:v>116246.5</c:v>
                </c:pt>
                <c:pt idx="597">
                  <c:v>95312.5</c:v>
                </c:pt>
                <c:pt idx="598">
                  <c:v>104852.5</c:v>
                </c:pt>
                <c:pt idx="599">
                  <c:v>94362.5</c:v>
                </c:pt>
                <c:pt idx="600">
                  <c:v>103802.5</c:v>
                </c:pt>
                <c:pt idx="601">
                  <c:v>113153.5</c:v>
                </c:pt>
                <c:pt idx="602">
                  <c:v>104097.5</c:v>
                </c:pt>
                <c:pt idx="603">
                  <c:v>96810.5</c:v>
                </c:pt>
                <c:pt idx="604">
                  <c:v>90027.5</c:v>
                </c:pt>
                <c:pt idx="605">
                  <c:v>102641.5</c:v>
                </c:pt>
                <c:pt idx="606">
                  <c:v>95452.5</c:v>
                </c:pt>
                <c:pt idx="607">
                  <c:v>88767.5</c:v>
                </c:pt>
                <c:pt idx="608">
                  <c:v>82551.5</c:v>
                </c:pt>
                <c:pt idx="609">
                  <c:v>89159.5</c:v>
                </c:pt>
                <c:pt idx="610">
                  <c:v>74887.5</c:v>
                </c:pt>
                <c:pt idx="611">
                  <c:v>74887.5</c:v>
                </c:pt>
                <c:pt idx="612">
                  <c:v>80130.5</c:v>
                </c:pt>
                <c:pt idx="613">
                  <c:v>75318.5</c:v>
                </c:pt>
                <c:pt idx="614">
                  <c:v>72679.5</c:v>
                </c:pt>
                <c:pt idx="615">
                  <c:v>70498.5</c:v>
                </c:pt>
                <c:pt idx="616">
                  <c:v>74728.5</c:v>
                </c:pt>
                <c:pt idx="617">
                  <c:v>69492.5</c:v>
                </c:pt>
                <c:pt idx="618">
                  <c:v>75052.5</c:v>
                </c:pt>
                <c:pt idx="619">
                  <c:v>68293.5</c:v>
                </c:pt>
                <c:pt idx="620">
                  <c:v>74440.5</c:v>
                </c:pt>
                <c:pt idx="621">
                  <c:v>67735.5</c:v>
                </c:pt>
                <c:pt idx="622">
                  <c:v>73159.5</c:v>
                </c:pt>
                <c:pt idx="623">
                  <c:v>66571.5</c:v>
                </c:pt>
                <c:pt idx="624">
                  <c:v>54583.5</c:v>
                </c:pt>
                <c:pt idx="625">
                  <c:v>60043.5</c:v>
                </c:pt>
                <c:pt idx="626">
                  <c:v>60043.5</c:v>
                </c:pt>
                <c:pt idx="627">
                  <c:v>66053.5</c:v>
                </c:pt>
                <c:pt idx="628">
                  <c:v>55477.5</c:v>
                </c:pt>
                <c:pt idx="629">
                  <c:v>60472.5</c:v>
                </c:pt>
                <c:pt idx="630">
                  <c:v>55027.5</c:v>
                </c:pt>
                <c:pt idx="631">
                  <c:v>50619.5</c:v>
                </c:pt>
                <c:pt idx="632">
                  <c:v>42507.5</c:v>
                </c:pt>
                <c:pt idx="633">
                  <c:v>42507.5</c:v>
                </c:pt>
                <c:pt idx="634">
                  <c:v>45915.5</c:v>
                </c:pt>
                <c:pt idx="635">
                  <c:v>49135.5</c:v>
                </c:pt>
                <c:pt idx="636">
                  <c:v>55039.5</c:v>
                </c:pt>
                <c:pt idx="637">
                  <c:v>58896.5</c:v>
                </c:pt>
                <c:pt idx="638">
                  <c:v>56540.5</c:v>
                </c:pt>
                <c:pt idx="639">
                  <c:v>60502.5</c:v>
                </c:pt>
                <c:pt idx="640">
                  <c:v>56260.5</c:v>
                </c:pt>
                <c:pt idx="641">
                  <c:v>62172.5</c:v>
                </c:pt>
                <c:pt idx="642">
                  <c:v>67148.5</c:v>
                </c:pt>
                <c:pt idx="643">
                  <c:v>61772.5</c:v>
                </c:pt>
                <c:pt idx="644">
                  <c:v>61772.5</c:v>
                </c:pt>
                <c:pt idx="645">
                  <c:v>74132.5</c:v>
                </c:pt>
                <c:pt idx="646">
                  <c:v>80810.5</c:v>
                </c:pt>
                <c:pt idx="647">
                  <c:v>67866.5</c:v>
                </c:pt>
                <c:pt idx="648">
                  <c:v>74656.5</c:v>
                </c:pt>
                <c:pt idx="649">
                  <c:v>71295</c:v>
                </c:pt>
                <c:pt idx="650">
                  <c:v>77712</c:v>
                </c:pt>
                <c:pt idx="651">
                  <c:v>83158</c:v>
                </c:pt>
                <c:pt idx="652">
                  <c:v>88150</c:v>
                </c:pt>
                <c:pt idx="653">
                  <c:v>83740</c:v>
                </c:pt>
                <c:pt idx="654">
                  <c:v>79550</c:v>
                </c:pt>
                <c:pt idx="655">
                  <c:v>73978</c:v>
                </c:pt>
                <c:pt idx="656">
                  <c:v>70278</c:v>
                </c:pt>
                <c:pt idx="657">
                  <c:v>74496</c:v>
                </c:pt>
                <c:pt idx="658">
                  <c:v>70026</c:v>
                </c:pt>
                <c:pt idx="659">
                  <c:v>70026</c:v>
                </c:pt>
                <c:pt idx="660">
                  <c:v>79840</c:v>
                </c:pt>
                <c:pt idx="661">
                  <c:v>90627</c:v>
                </c:pt>
                <c:pt idx="662">
                  <c:v>102872</c:v>
                </c:pt>
                <c:pt idx="663">
                  <c:v>102872</c:v>
                </c:pt>
                <c:pt idx="664">
                  <c:v>95669</c:v>
                </c:pt>
                <c:pt idx="665">
                  <c:v>91362.5</c:v>
                </c:pt>
                <c:pt idx="666">
                  <c:v>91362.5</c:v>
                </c:pt>
                <c:pt idx="667">
                  <c:v>83136.5</c:v>
                </c:pt>
                <c:pt idx="668">
                  <c:v>75648.5</c:v>
                </c:pt>
                <c:pt idx="669">
                  <c:v>81704.5</c:v>
                </c:pt>
                <c:pt idx="670">
                  <c:v>87430.5</c:v>
                </c:pt>
                <c:pt idx="671">
                  <c:v>80430.5</c:v>
                </c:pt>
                <c:pt idx="672">
                  <c:v>73990.5</c:v>
                </c:pt>
                <c:pt idx="673">
                  <c:v>71400.5</c:v>
                </c:pt>
                <c:pt idx="674">
                  <c:v>67110.5</c:v>
                </c:pt>
                <c:pt idx="675">
                  <c:v>63078.5</c:v>
                </c:pt>
                <c:pt idx="676">
                  <c:v>69388.5</c:v>
                </c:pt>
                <c:pt idx="677">
                  <c:v>65224.5</c:v>
                </c:pt>
                <c:pt idx="678">
                  <c:v>72081.5</c:v>
                </c:pt>
                <c:pt idx="679">
                  <c:v>77128.5</c:v>
                </c:pt>
                <c:pt idx="680">
                  <c:v>70952.5</c:v>
                </c:pt>
                <c:pt idx="681">
                  <c:v>65272.5</c:v>
                </c:pt>
                <c:pt idx="682">
                  <c:v>60701.5</c:v>
                </c:pt>
                <c:pt idx="683">
                  <c:v>66173.5</c:v>
                </c:pt>
                <c:pt idx="684">
                  <c:v>78089.5</c:v>
                </c:pt>
                <c:pt idx="685">
                  <c:v>74575</c:v>
                </c:pt>
                <c:pt idx="686">
                  <c:v>81289</c:v>
                </c:pt>
                <c:pt idx="687">
                  <c:v>88606</c:v>
                </c:pt>
                <c:pt idx="688">
                  <c:v>79736</c:v>
                </c:pt>
                <c:pt idx="689">
                  <c:v>91706</c:v>
                </c:pt>
                <c:pt idx="690">
                  <c:v>83444</c:v>
                </c:pt>
                <c:pt idx="691">
                  <c:v>75929</c:v>
                </c:pt>
                <c:pt idx="692">
                  <c:v>72509</c:v>
                </c:pt>
                <c:pt idx="693">
                  <c:v>78317</c:v>
                </c:pt>
                <c:pt idx="694">
                  <c:v>72829</c:v>
                </c:pt>
                <c:pt idx="695">
                  <c:v>69548.5</c:v>
                </c:pt>
                <c:pt idx="696">
                  <c:v>75116.5</c:v>
                </c:pt>
                <c:pt idx="697">
                  <c:v>70604.5</c:v>
                </c:pt>
                <c:pt idx="698">
                  <c:v>63534.5</c:v>
                </c:pt>
                <c:pt idx="699">
                  <c:v>67350.5</c:v>
                </c:pt>
                <c:pt idx="700">
                  <c:v>63306.5</c:v>
                </c:pt>
                <c:pt idx="701">
                  <c:v>72182.5</c:v>
                </c:pt>
                <c:pt idx="702">
                  <c:v>67128.5</c:v>
                </c:pt>
                <c:pt idx="703">
                  <c:v>75192.5</c:v>
                </c:pt>
                <c:pt idx="704">
                  <c:v>69928.5</c:v>
                </c:pt>
                <c:pt idx="705">
                  <c:v>76228.5</c:v>
                </c:pt>
                <c:pt idx="706">
                  <c:v>76228.5</c:v>
                </c:pt>
                <c:pt idx="707">
                  <c:v>80806.5</c:v>
                </c:pt>
                <c:pt idx="708">
                  <c:v>75952.5</c:v>
                </c:pt>
                <c:pt idx="709">
                  <c:v>81272.5</c:v>
                </c:pt>
                <c:pt idx="710">
                  <c:v>81272.5</c:v>
                </c:pt>
                <c:pt idx="711">
                  <c:v>86150.5</c:v>
                </c:pt>
                <c:pt idx="712">
                  <c:v>81840.5</c:v>
                </c:pt>
                <c:pt idx="713">
                  <c:v>90030.5</c:v>
                </c:pt>
                <c:pt idx="714">
                  <c:v>94535.5</c:v>
                </c:pt>
                <c:pt idx="715">
                  <c:v>89805.5</c:v>
                </c:pt>
                <c:pt idx="716">
                  <c:v>85310.5</c:v>
                </c:pt>
                <c:pt idx="717">
                  <c:v>80186.5</c:v>
                </c:pt>
                <c:pt idx="718">
                  <c:v>86602.5</c:v>
                </c:pt>
                <c:pt idx="719">
                  <c:v>74464.5</c:v>
                </c:pt>
                <c:pt idx="720">
                  <c:v>74464.5</c:v>
                </c:pt>
                <c:pt idx="721">
                  <c:v>71112</c:v>
                </c:pt>
                <c:pt idx="722">
                  <c:v>80724</c:v>
                </c:pt>
                <c:pt idx="723">
                  <c:v>80724</c:v>
                </c:pt>
                <c:pt idx="724">
                  <c:v>86380</c:v>
                </c:pt>
                <c:pt idx="725">
                  <c:v>95020</c:v>
                </c:pt>
                <c:pt idx="726">
                  <c:v>88363</c:v>
                </c:pt>
                <c:pt idx="727">
                  <c:v>80407</c:v>
                </c:pt>
                <c:pt idx="728">
                  <c:v>93287</c:v>
                </c:pt>
                <c:pt idx="729">
                  <c:v>101684</c:v>
                </c:pt>
                <c:pt idx="730">
                  <c:v>109820</c:v>
                </c:pt>
                <c:pt idx="731">
                  <c:v>118612</c:v>
                </c:pt>
                <c:pt idx="732">
                  <c:v>111490</c:v>
                </c:pt>
                <c:pt idx="733">
                  <c:v>104800</c:v>
                </c:pt>
                <c:pt idx="734">
                  <c:v>101656</c:v>
                </c:pt>
                <c:pt idx="735">
                  <c:v>107758</c:v>
                </c:pt>
                <c:pt idx="736">
                  <c:v>103985</c:v>
                </c:pt>
                <c:pt idx="737">
                  <c:v>112305</c:v>
                </c:pt>
                <c:pt idx="738">
                  <c:v>104437</c:v>
                </c:pt>
                <c:pt idx="739">
                  <c:v>116977</c:v>
                </c:pt>
                <c:pt idx="740">
                  <c:v>126337</c:v>
                </c:pt>
                <c:pt idx="741">
                  <c:v>136449</c:v>
                </c:pt>
                <c:pt idx="742">
                  <c:v>130306.5</c:v>
                </c:pt>
                <c:pt idx="743">
                  <c:v>130306.5</c:v>
                </c:pt>
                <c:pt idx="744">
                  <c:v>143346.5</c:v>
                </c:pt>
                <c:pt idx="745">
                  <c:v>172026.5</c:v>
                </c:pt>
                <c:pt idx="746">
                  <c:v>153095.5</c:v>
                </c:pt>
                <c:pt idx="747">
                  <c:v>183715.5</c:v>
                </c:pt>
                <c:pt idx="748">
                  <c:v>165335.5</c:v>
                </c:pt>
                <c:pt idx="749">
                  <c:v>147141.5</c:v>
                </c:pt>
                <c:pt idx="750">
                  <c:v>163333.5</c:v>
                </c:pt>
                <c:pt idx="751">
                  <c:v>127385.5</c:v>
                </c:pt>
                <c:pt idx="752">
                  <c:v>141399.5</c:v>
                </c:pt>
                <c:pt idx="753">
                  <c:v>155539.5</c:v>
                </c:pt>
                <c:pt idx="754">
                  <c:v>171099.5</c:v>
                </c:pt>
                <c:pt idx="755">
                  <c:v>201897.5</c:v>
                </c:pt>
                <c:pt idx="756">
                  <c:v>222087.5</c:v>
                </c:pt>
                <c:pt idx="757">
                  <c:v>244297.5</c:v>
                </c:pt>
                <c:pt idx="758">
                  <c:v>232082.5</c:v>
                </c:pt>
                <c:pt idx="759">
                  <c:v>255292.5</c:v>
                </c:pt>
                <c:pt idx="760">
                  <c:v>232315.5</c:v>
                </c:pt>
                <c:pt idx="761">
                  <c:v>253231.5</c:v>
                </c:pt>
                <c:pt idx="762">
                  <c:v>232967.5</c:v>
                </c:pt>
                <c:pt idx="763">
                  <c:v>200347.5</c:v>
                </c:pt>
                <c:pt idx="764">
                  <c:v>180307.5</c:v>
                </c:pt>
                <c:pt idx="765">
                  <c:v>164071.5</c:v>
                </c:pt>
                <c:pt idx="766">
                  <c:v>164071.5</c:v>
                </c:pt>
                <c:pt idx="767">
                  <c:v>193609.5</c:v>
                </c:pt>
                <c:pt idx="768">
                  <c:v>176176.5</c:v>
                </c:pt>
                <c:pt idx="769">
                  <c:v>193796.5</c:v>
                </c:pt>
                <c:pt idx="770">
                  <c:v>219959.5</c:v>
                </c:pt>
                <c:pt idx="771">
                  <c:v>239759.5</c:v>
                </c:pt>
                <c:pt idx="772">
                  <c:v>266137.5</c:v>
                </c:pt>
                <c:pt idx="773">
                  <c:v>236855.5</c:v>
                </c:pt>
                <c:pt idx="774">
                  <c:v>210796.5</c:v>
                </c:pt>
                <c:pt idx="775">
                  <c:v>252956.5</c:v>
                </c:pt>
                <c:pt idx="776">
                  <c:v>294701.5</c:v>
                </c:pt>
                <c:pt idx="777">
                  <c:v>327129.5</c:v>
                </c:pt>
                <c:pt idx="778">
                  <c:v>294409.5</c:v>
                </c:pt>
                <c:pt idx="779">
                  <c:v>323859.5</c:v>
                </c:pt>
                <c:pt idx="780">
                  <c:v>323859.5</c:v>
                </c:pt>
                <c:pt idx="781">
                  <c:v>294708.5</c:v>
                </c:pt>
                <c:pt idx="782">
                  <c:v>268176.5</c:v>
                </c:pt>
                <c:pt idx="783">
                  <c:v>241356.5</c:v>
                </c:pt>
                <c:pt idx="784">
                  <c:v>222044.5</c:v>
                </c:pt>
                <c:pt idx="785">
                  <c:v>242033.5</c:v>
                </c:pt>
                <c:pt idx="786">
                  <c:v>263822.5</c:v>
                </c:pt>
                <c:pt idx="787">
                  <c:v>242710.5</c:v>
                </c:pt>
                <c:pt idx="788">
                  <c:v>208718.5</c:v>
                </c:pt>
                <c:pt idx="789">
                  <c:v>189926.5</c:v>
                </c:pt>
                <c:pt idx="790">
                  <c:v>208926.5</c:v>
                </c:pt>
                <c:pt idx="791">
                  <c:v>227736.5</c:v>
                </c:pt>
                <c:pt idx="792">
                  <c:v>209512.5</c:v>
                </c:pt>
                <c:pt idx="793">
                  <c:v>202176.5</c:v>
                </c:pt>
                <c:pt idx="794">
                  <c:v>226440.5</c:v>
                </c:pt>
                <c:pt idx="795">
                  <c:v>208320.5</c:v>
                </c:pt>
                <c:pt idx="796">
                  <c:v>208320.5</c:v>
                </c:pt>
                <c:pt idx="797">
                  <c:v>191648.5</c:v>
                </c:pt>
                <c:pt idx="798">
                  <c:v>176312.5</c:v>
                </c:pt>
                <c:pt idx="799">
                  <c:v>160436.5</c:v>
                </c:pt>
                <c:pt idx="800">
                  <c:v>145991.5</c:v>
                </c:pt>
                <c:pt idx="801">
                  <c:v>165701.5</c:v>
                </c:pt>
                <c:pt idx="802">
                  <c:v>165701.5</c:v>
                </c:pt>
                <c:pt idx="803">
                  <c:v>195545.5</c:v>
                </c:pt>
                <c:pt idx="804">
                  <c:v>156425.5</c:v>
                </c:pt>
                <c:pt idx="805">
                  <c:v>139210.5</c:v>
                </c:pt>
                <c:pt idx="806">
                  <c:v>139210.5</c:v>
                </c:pt>
                <c:pt idx="807">
                  <c:v>162195.5</c:v>
                </c:pt>
                <c:pt idx="808">
                  <c:v>162195.5</c:v>
                </c:pt>
                <c:pt idx="809">
                  <c:v>162195.5</c:v>
                </c:pt>
                <c:pt idx="810">
                  <c:v>181659.5</c:v>
                </c:pt>
                <c:pt idx="811">
                  <c:v>163489.5</c:v>
                </c:pt>
                <c:pt idx="812">
                  <c:v>145504.5</c:v>
                </c:pt>
                <c:pt idx="813">
                  <c:v>174624.5</c:v>
                </c:pt>
                <c:pt idx="814">
                  <c:v>155407.5</c:v>
                </c:pt>
                <c:pt idx="815">
                  <c:v>181065.5</c:v>
                </c:pt>
                <c:pt idx="816">
                  <c:v>162955.5</c:v>
                </c:pt>
                <c:pt idx="817">
                  <c:v>127095.5</c:v>
                </c:pt>
                <c:pt idx="818">
                  <c:v>113114.5</c:v>
                </c:pt>
                <c:pt idx="819">
                  <c:v>125566.5</c:v>
                </c:pt>
                <c:pt idx="820">
                  <c:v>138126.5</c:v>
                </c:pt>
                <c:pt idx="821">
                  <c:v>156783.5</c:v>
                </c:pt>
                <c:pt idx="822">
                  <c:v>169327.5</c:v>
                </c:pt>
                <c:pt idx="823">
                  <c:v>162551.5</c:v>
                </c:pt>
                <c:pt idx="824">
                  <c:v>173933.5</c:v>
                </c:pt>
                <c:pt idx="825">
                  <c:v>198293.5</c:v>
                </c:pt>
                <c:pt idx="826">
                  <c:v>216140.5</c:v>
                </c:pt>
                <c:pt idx="827">
                  <c:v>233436.5</c:v>
                </c:pt>
                <c:pt idx="828">
                  <c:v>233436.5</c:v>
                </c:pt>
                <c:pt idx="829">
                  <c:v>256786.5</c:v>
                </c:pt>
                <c:pt idx="830">
                  <c:v>279898.5</c:v>
                </c:pt>
                <c:pt idx="831">
                  <c:v>229516.5</c:v>
                </c:pt>
                <c:pt idx="832">
                  <c:v>219184.5</c:v>
                </c:pt>
                <c:pt idx="833">
                  <c:v>199456.5</c:v>
                </c:pt>
                <c:pt idx="834">
                  <c:v>219406.5</c:v>
                </c:pt>
                <c:pt idx="835">
                  <c:v>197456.5</c:v>
                </c:pt>
                <c:pt idx="836">
                  <c:v>217206.5</c:v>
                </c:pt>
                <c:pt idx="837">
                  <c:v>217206.5</c:v>
                </c:pt>
                <c:pt idx="838">
                  <c:v>195476.5</c:v>
                </c:pt>
                <c:pt idx="839">
                  <c:v>175926.5</c:v>
                </c:pt>
                <c:pt idx="840">
                  <c:v>191766.5</c:v>
                </c:pt>
                <c:pt idx="841">
                  <c:v>174504.5</c:v>
                </c:pt>
                <c:pt idx="842">
                  <c:v>157044.5</c:v>
                </c:pt>
                <c:pt idx="843">
                  <c:v>175896.5</c:v>
                </c:pt>
                <c:pt idx="844">
                  <c:v>195245.5</c:v>
                </c:pt>
                <c:pt idx="845">
                  <c:v>173762.5</c:v>
                </c:pt>
                <c:pt idx="846">
                  <c:v>154644.5</c:v>
                </c:pt>
                <c:pt idx="847">
                  <c:v>154644.5</c:v>
                </c:pt>
                <c:pt idx="848">
                  <c:v>182490.5</c:v>
                </c:pt>
                <c:pt idx="849">
                  <c:v>166065.5</c:v>
                </c:pt>
                <c:pt idx="850">
                  <c:v>182675.5</c:v>
                </c:pt>
                <c:pt idx="851">
                  <c:v>215561.5</c:v>
                </c:pt>
                <c:pt idx="852">
                  <c:v>258681.5</c:v>
                </c:pt>
                <c:pt idx="853">
                  <c:v>287138.5</c:v>
                </c:pt>
                <c:pt idx="854">
                  <c:v>315858.5</c:v>
                </c:pt>
                <c:pt idx="855">
                  <c:v>350607.5</c:v>
                </c:pt>
                <c:pt idx="856">
                  <c:v>308523.5</c:v>
                </c:pt>
                <c:pt idx="857">
                  <c:v>342469.5</c:v>
                </c:pt>
                <c:pt idx="858">
                  <c:v>308219.5</c:v>
                </c:pt>
                <c:pt idx="859">
                  <c:v>280472.5</c:v>
                </c:pt>
                <c:pt idx="860">
                  <c:v>258032.5</c:v>
                </c:pt>
                <c:pt idx="861">
                  <c:v>281261.5</c:v>
                </c:pt>
                <c:pt idx="862">
                  <c:v>258757.5</c:v>
                </c:pt>
                <c:pt idx="863">
                  <c:v>282049.5</c:v>
                </c:pt>
                <c:pt idx="864">
                  <c:v>256660.5</c:v>
                </c:pt>
                <c:pt idx="865">
                  <c:v>238691.5</c:v>
                </c:pt>
                <c:pt idx="866">
                  <c:v>210047.5</c:v>
                </c:pt>
                <c:pt idx="867">
                  <c:v>222653.5</c:v>
                </c:pt>
                <c:pt idx="868">
                  <c:v>211518.5</c:v>
                </c:pt>
                <c:pt idx="869">
                  <c:v>203054.5</c:v>
                </c:pt>
                <c:pt idx="870">
                  <c:v>194930.5</c:v>
                </c:pt>
                <c:pt idx="871">
                  <c:v>185180.5</c:v>
                </c:pt>
                <c:pt idx="872">
                  <c:v>207404.5</c:v>
                </c:pt>
                <c:pt idx="873">
                  <c:v>198067</c:v>
                </c:pt>
                <c:pt idx="874">
                  <c:v>233725</c:v>
                </c:pt>
                <c:pt idx="875">
                  <c:v>254767</c:v>
                </c:pt>
                <c:pt idx="876">
                  <c:v>270055</c:v>
                </c:pt>
                <c:pt idx="877">
                  <c:v>297065</c:v>
                </c:pt>
                <c:pt idx="878">
                  <c:v>282210</c:v>
                </c:pt>
                <c:pt idx="879">
                  <c:v>253980</c:v>
                </c:pt>
                <c:pt idx="880">
                  <c:v>271760</c:v>
                </c:pt>
                <c:pt idx="881">
                  <c:v>271760</c:v>
                </c:pt>
                <c:pt idx="882">
                  <c:v>244580</c:v>
                </c:pt>
                <c:pt idx="883">
                  <c:v>266594</c:v>
                </c:pt>
                <c:pt idx="884">
                  <c:v>242600</c:v>
                </c:pt>
                <c:pt idx="885">
                  <c:v>230470</c:v>
                </c:pt>
                <c:pt idx="886">
                  <c:v>209725</c:v>
                </c:pt>
                <c:pt idx="887">
                  <c:v>228607</c:v>
                </c:pt>
                <c:pt idx="888">
                  <c:v>212598</c:v>
                </c:pt>
                <c:pt idx="889">
                  <c:v>229606</c:v>
                </c:pt>
                <c:pt idx="890">
                  <c:v>247982</c:v>
                </c:pt>
                <c:pt idx="891">
                  <c:v>230622</c:v>
                </c:pt>
                <c:pt idx="892">
                  <c:v>212166</c:v>
                </c:pt>
                <c:pt idx="893">
                  <c:v>197312</c:v>
                </c:pt>
                <c:pt idx="894">
                  <c:v>169676</c:v>
                </c:pt>
                <c:pt idx="895">
                  <c:v>192586</c:v>
                </c:pt>
                <c:pt idx="896">
                  <c:v>177178</c:v>
                </c:pt>
                <c:pt idx="897">
                  <c:v>201100</c:v>
                </c:pt>
                <c:pt idx="898">
                  <c:v>219199</c:v>
                </c:pt>
                <c:pt idx="899">
                  <c:v>203855</c:v>
                </c:pt>
                <c:pt idx="900">
                  <c:v>189582</c:v>
                </c:pt>
                <c:pt idx="901">
                  <c:v>202854</c:v>
                </c:pt>
                <c:pt idx="902">
                  <c:v>202854</c:v>
                </c:pt>
                <c:pt idx="903">
                  <c:v>188651</c:v>
                </c:pt>
                <c:pt idx="904">
                  <c:v>211295</c:v>
                </c:pt>
                <c:pt idx="905">
                  <c:v>245103</c:v>
                </c:pt>
                <c:pt idx="906">
                  <c:v>234069</c:v>
                </c:pt>
                <c:pt idx="907">
                  <c:v>213000</c:v>
                </c:pt>
                <c:pt idx="908">
                  <c:v>232170</c:v>
                </c:pt>
                <c:pt idx="909">
                  <c:v>213594</c:v>
                </c:pt>
                <c:pt idx="910">
                  <c:v>230682</c:v>
                </c:pt>
                <c:pt idx="911">
                  <c:v>230682</c:v>
                </c:pt>
                <c:pt idx="912">
                  <c:v>212226</c:v>
                </c:pt>
                <c:pt idx="913">
                  <c:v>229210</c:v>
                </c:pt>
                <c:pt idx="914">
                  <c:v>215452</c:v>
                </c:pt>
                <c:pt idx="915">
                  <c:v>228382</c:v>
                </c:pt>
                <c:pt idx="916">
                  <c:v>221530</c:v>
                </c:pt>
                <c:pt idx="917">
                  <c:v>237042</c:v>
                </c:pt>
                <c:pt idx="918">
                  <c:v>256010</c:v>
                </c:pt>
                <c:pt idx="919">
                  <c:v>290584</c:v>
                </c:pt>
                <c:pt idx="920">
                  <c:v>267336</c:v>
                </c:pt>
                <c:pt idx="921">
                  <c:v>291402</c:v>
                </c:pt>
                <c:pt idx="922">
                  <c:v>270997</c:v>
                </c:pt>
                <c:pt idx="923">
                  <c:v>287257</c:v>
                </c:pt>
                <c:pt idx="924">
                  <c:v>267146</c:v>
                </c:pt>
                <c:pt idx="925">
                  <c:v>280506</c:v>
                </c:pt>
                <c:pt idx="926">
                  <c:v>301551</c:v>
                </c:pt>
                <c:pt idx="927">
                  <c:v>337743</c:v>
                </c:pt>
                <c:pt idx="928">
                  <c:v>361389</c:v>
                </c:pt>
                <c:pt idx="929">
                  <c:v>332477</c:v>
                </c:pt>
                <c:pt idx="930">
                  <c:v>309202</c:v>
                </c:pt>
                <c:pt idx="931">
                  <c:v>324667</c:v>
                </c:pt>
                <c:pt idx="932">
                  <c:v>311679</c:v>
                </c:pt>
                <c:pt idx="933">
                  <c:v>330381</c:v>
                </c:pt>
                <c:pt idx="934">
                  <c:v>307253</c:v>
                </c:pt>
                <c:pt idx="935">
                  <c:v>362567</c:v>
                </c:pt>
                <c:pt idx="936">
                  <c:v>329933</c:v>
                </c:pt>
                <c:pt idx="937">
                  <c:v>300233</c:v>
                </c:pt>
                <c:pt idx="938">
                  <c:v>327260</c:v>
                </c:pt>
                <c:pt idx="939">
                  <c:v>297803</c:v>
                </c:pt>
                <c:pt idx="940">
                  <c:v>327593</c:v>
                </c:pt>
                <c:pt idx="941">
                  <c:v>327593</c:v>
                </c:pt>
                <c:pt idx="942">
                  <c:v>360353</c:v>
                </c:pt>
                <c:pt idx="943">
                  <c:v>327917</c:v>
                </c:pt>
                <c:pt idx="944">
                  <c:v>360717</c:v>
                </c:pt>
                <c:pt idx="945">
                  <c:v>396797</c:v>
                </c:pt>
                <c:pt idx="946">
                  <c:v>317437</c:v>
                </c:pt>
                <c:pt idx="947">
                  <c:v>369825</c:v>
                </c:pt>
                <c:pt idx="948">
                  <c:v>369825</c:v>
                </c:pt>
                <c:pt idx="949">
                  <c:v>410514</c:v>
                </c:pt>
                <c:pt idx="950">
                  <c:v>492634</c:v>
                </c:pt>
                <c:pt idx="951">
                  <c:v>492634</c:v>
                </c:pt>
                <c:pt idx="952">
                  <c:v>541904</c:v>
                </c:pt>
                <c:pt idx="953">
                  <c:v>487704</c:v>
                </c:pt>
                <c:pt idx="954">
                  <c:v>575508</c:v>
                </c:pt>
                <c:pt idx="955">
                  <c:v>627312</c:v>
                </c:pt>
                <c:pt idx="956">
                  <c:v>690052</c:v>
                </c:pt>
                <c:pt idx="957">
                  <c:v>752161</c:v>
                </c:pt>
                <c:pt idx="958">
                  <c:v>684463</c:v>
                </c:pt>
                <c:pt idx="959">
                  <c:v>622858</c:v>
                </c:pt>
                <c:pt idx="960">
                  <c:v>566797</c:v>
                </c:pt>
                <c:pt idx="961">
                  <c:v>510117</c:v>
                </c:pt>
                <c:pt idx="962">
                  <c:v>487158</c:v>
                </c:pt>
                <c:pt idx="963">
                  <c:v>531006</c:v>
                </c:pt>
                <c:pt idx="964">
                  <c:v>477896</c:v>
                </c:pt>
                <c:pt idx="965">
                  <c:v>425327</c:v>
                </c:pt>
                <c:pt idx="966">
                  <c:v>467867</c:v>
                </c:pt>
                <c:pt idx="967">
                  <c:v>514657</c:v>
                </c:pt>
                <c:pt idx="968">
                  <c:v>607303</c:v>
                </c:pt>
                <c:pt idx="969">
                  <c:v>540489</c:v>
                </c:pt>
                <c:pt idx="970">
                  <c:v>486439</c:v>
                </c:pt>
                <c:pt idx="971">
                  <c:v>535089</c:v>
                </c:pt>
                <c:pt idx="972">
                  <c:v>486930</c:v>
                </c:pt>
                <c:pt idx="973">
                  <c:v>486930</c:v>
                </c:pt>
                <c:pt idx="974">
                  <c:v>486930</c:v>
                </c:pt>
                <c:pt idx="975">
                  <c:v>443100</c:v>
                </c:pt>
                <c:pt idx="976">
                  <c:v>482979</c:v>
                </c:pt>
                <c:pt idx="977">
                  <c:v>560259</c:v>
                </c:pt>
                <c:pt idx="978">
                  <c:v>509832</c:v>
                </c:pt>
                <c:pt idx="979">
                  <c:v>463941</c:v>
                </c:pt>
                <c:pt idx="980">
                  <c:v>443061</c:v>
                </c:pt>
                <c:pt idx="981">
                  <c:v>403182</c:v>
                </c:pt>
                <c:pt idx="982">
                  <c:v>383022</c:v>
                </c:pt>
                <c:pt idx="983">
                  <c:v>440487</c:v>
                </c:pt>
                <c:pt idx="984">
                  <c:v>400842</c:v>
                </c:pt>
                <c:pt idx="985">
                  <c:v>384806</c:v>
                </c:pt>
                <c:pt idx="986">
                  <c:v>430994</c:v>
                </c:pt>
                <c:pt idx="987">
                  <c:v>465474</c:v>
                </c:pt>
                <c:pt idx="988">
                  <c:v>521334</c:v>
                </c:pt>
                <c:pt idx="989">
                  <c:v>490050</c:v>
                </c:pt>
                <c:pt idx="990">
                  <c:v>470446</c:v>
                </c:pt>
                <c:pt idx="991">
                  <c:v>428101</c:v>
                </c:pt>
                <c:pt idx="992">
                  <c:v>466639</c:v>
                </c:pt>
                <c:pt idx="993">
                  <c:v>424636</c:v>
                </c:pt>
                <c:pt idx="994">
                  <c:v>462859</c:v>
                </c:pt>
                <c:pt idx="995">
                  <c:v>442028.5</c:v>
                </c:pt>
                <c:pt idx="996">
                  <c:v>402239.5</c:v>
                </c:pt>
                <c:pt idx="997">
                  <c:v>386147.5</c:v>
                </c:pt>
                <c:pt idx="998">
                  <c:v>386147.5</c:v>
                </c:pt>
                <c:pt idx="999">
                  <c:v>417043.5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57-4507-A050-BB7D9873ACC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Arkusz1!$AZ$1:$AZ$1000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10070</c:v>
                </c:pt>
                <c:pt idx="3">
                  <c:v>9817.5</c:v>
                </c:pt>
                <c:pt idx="4">
                  <c:v>9322.5</c:v>
                </c:pt>
                <c:pt idx="5">
                  <c:v>10074.5</c:v>
                </c:pt>
                <c:pt idx="6">
                  <c:v>9670.5</c:v>
                </c:pt>
                <c:pt idx="7">
                  <c:v>9961.5</c:v>
                </c:pt>
                <c:pt idx="8">
                  <c:v>9961.5</c:v>
                </c:pt>
                <c:pt idx="9">
                  <c:v>10361.5</c:v>
                </c:pt>
                <c:pt idx="10">
                  <c:v>9737.5</c:v>
                </c:pt>
                <c:pt idx="11">
                  <c:v>10031.5</c:v>
                </c:pt>
                <c:pt idx="12">
                  <c:v>10435.5</c:v>
                </c:pt>
                <c:pt idx="13">
                  <c:v>9910.5</c:v>
                </c:pt>
                <c:pt idx="14">
                  <c:v>10310.5</c:v>
                </c:pt>
                <c:pt idx="15">
                  <c:v>10726.5</c:v>
                </c:pt>
                <c:pt idx="16">
                  <c:v>11266.5</c:v>
                </c:pt>
                <c:pt idx="17">
                  <c:v>10984</c:v>
                </c:pt>
                <c:pt idx="18">
                  <c:v>11534</c:v>
                </c:pt>
                <c:pt idx="19">
                  <c:v>11244</c:v>
                </c:pt>
                <c:pt idx="20">
                  <c:v>11922</c:v>
                </c:pt>
                <c:pt idx="21">
                  <c:v>12522</c:v>
                </c:pt>
                <c:pt idx="22">
                  <c:v>11766</c:v>
                </c:pt>
                <c:pt idx="23">
                  <c:v>12474</c:v>
                </c:pt>
                <c:pt idx="24">
                  <c:v>11724</c:v>
                </c:pt>
                <c:pt idx="25">
                  <c:v>12314</c:v>
                </c:pt>
                <c:pt idx="26">
                  <c:v>12934</c:v>
                </c:pt>
                <c:pt idx="27">
                  <c:v>12284</c:v>
                </c:pt>
                <c:pt idx="28">
                  <c:v>12899</c:v>
                </c:pt>
                <c:pt idx="29">
                  <c:v>12254</c:v>
                </c:pt>
                <c:pt idx="30">
                  <c:v>12869</c:v>
                </c:pt>
                <c:pt idx="31">
                  <c:v>11579</c:v>
                </c:pt>
                <c:pt idx="32">
                  <c:v>11579</c:v>
                </c:pt>
                <c:pt idx="33">
                  <c:v>10651</c:v>
                </c:pt>
                <c:pt idx="34">
                  <c:v>11186</c:v>
                </c:pt>
                <c:pt idx="35">
                  <c:v>10626</c:v>
                </c:pt>
                <c:pt idx="36">
                  <c:v>11161</c:v>
                </c:pt>
                <c:pt idx="37">
                  <c:v>10881</c:v>
                </c:pt>
                <c:pt idx="38">
                  <c:v>10336</c:v>
                </c:pt>
                <c:pt idx="39">
                  <c:v>10856</c:v>
                </c:pt>
                <c:pt idx="40">
                  <c:v>11401</c:v>
                </c:pt>
                <c:pt idx="41">
                  <c:v>13011</c:v>
                </c:pt>
                <c:pt idx="42">
                  <c:v>12094</c:v>
                </c:pt>
                <c:pt idx="43">
                  <c:v>11247</c:v>
                </c:pt>
                <c:pt idx="44">
                  <c:v>12151</c:v>
                </c:pt>
                <c:pt idx="45">
                  <c:v>12883</c:v>
                </c:pt>
                <c:pt idx="46">
                  <c:v>13528</c:v>
                </c:pt>
                <c:pt idx="47">
                  <c:v>14208</c:v>
                </c:pt>
                <c:pt idx="48">
                  <c:v>14208</c:v>
                </c:pt>
                <c:pt idx="49">
                  <c:v>14923</c:v>
                </c:pt>
                <c:pt idx="50">
                  <c:v>15823</c:v>
                </c:pt>
                <c:pt idx="51">
                  <c:v>17095</c:v>
                </c:pt>
                <c:pt idx="52">
                  <c:v>15898</c:v>
                </c:pt>
                <c:pt idx="53">
                  <c:v>14467</c:v>
                </c:pt>
                <c:pt idx="54">
                  <c:v>12437</c:v>
                </c:pt>
                <c:pt idx="55">
                  <c:v>14125</c:v>
                </c:pt>
                <c:pt idx="56">
                  <c:v>12137</c:v>
                </c:pt>
                <c:pt idx="57">
                  <c:v>11161</c:v>
                </c:pt>
                <c:pt idx="58">
                  <c:v>10377</c:v>
                </c:pt>
                <c:pt idx="59">
                  <c:v>11209</c:v>
                </c:pt>
                <c:pt idx="60">
                  <c:v>11887</c:v>
                </c:pt>
                <c:pt idx="61">
                  <c:v>11054</c:v>
                </c:pt>
                <c:pt idx="62">
                  <c:v>10388</c:v>
                </c:pt>
                <c:pt idx="63">
                  <c:v>9868</c:v>
                </c:pt>
                <c:pt idx="64">
                  <c:v>9373</c:v>
                </c:pt>
                <c:pt idx="65">
                  <c:v>9843</c:v>
                </c:pt>
                <c:pt idx="66">
                  <c:v>10833</c:v>
                </c:pt>
                <c:pt idx="67">
                  <c:v>11487</c:v>
                </c:pt>
                <c:pt idx="68">
                  <c:v>12062</c:v>
                </c:pt>
                <c:pt idx="69">
                  <c:v>12667</c:v>
                </c:pt>
                <c:pt idx="70">
                  <c:v>12667</c:v>
                </c:pt>
                <c:pt idx="71">
                  <c:v>13810</c:v>
                </c:pt>
                <c:pt idx="72">
                  <c:v>13115</c:v>
                </c:pt>
                <c:pt idx="73">
                  <c:v>12785</c:v>
                </c:pt>
                <c:pt idx="74">
                  <c:v>11505</c:v>
                </c:pt>
                <c:pt idx="75">
                  <c:v>12897</c:v>
                </c:pt>
                <c:pt idx="76">
                  <c:v>12123</c:v>
                </c:pt>
                <c:pt idx="77">
                  <c:v>12977</c:v>
                </c:pt>
                <c:pt idx="78">
                  <c:v>12327</c:v>
                </c:pt>
                <c:pt idx="79">
                  <c:v>12327</c:v>
                </c:pt>
                <c:pt idx="80">
                  <c:v>11955</c:v>
                </c:pt>
                <c:pt idx="81">
                  <c:v>11595</c:v>
                </c:pt>
                <c:pt idx="82">
                  <c:v>11305</c:v>
                </c:pt>
                <c:pt idx="83">
                  <c:v>11305</c:v>
                </c:pt>
                <c:pt idx="84">
                  <c:v>10393</c:v>
                </c:pt>
                <c:pt idx="85">
                  <c:v>11433</c:v>
                </c:pt>
                <c:pt idx="86">
                  <c:v>12123</c:v>
                </c:pt>
                <c:pt idx="87">
                  <c:v>13587</c:v>
                </c:pt>
                <c:pt idx="88">
                  <c:v>14403</c:v>
                </c:pt>
                <c:pt idx="89">
                  <c:v>15563</c:v>
                </c:pt>
                <c:pt idx="90">
                  <c:v>14627</c:v>
                </c:pt>
                <c:pt idx="91">
                  <c:v>15950</c:v>
                </c:pt>
                <c:pt idx="92">
                  <c:v>15950</c:v>
                </c:pt>
                <c:pt idx="93">
                  <c:v>17550</c:v>
                </c:pt>
                <c:pt idx="94">
                  <c:v>17550</c:v>
                </c:pt>
                <c:pt idx="95">
                  <c:v>14734</c:v>
                </c:pt>
                <c:pt idx="96">
                  <c:v>17398</c:v>
                </c:pt>
                <c:pt idx="97">
                  <c:v>18964</c:v>
                </c:pt>
                <c:pt idx="98">
                  <c:v>21624</c:v>
                </c:pt>
                <c:pt idx="99">
                  <c:v>20539</c:v>
                </c:pt>
                <c:pt idx="100">
                  <c:v>21775</c:v>
                </c:pt>
                <c:pt idx="101">
                  <c:v>20903</c:v>
                </c:pt>
                <c:pt idx="102">
                  <c:v>17963</c:v>
                </c:pt>
                <c:pt idx="103">
                  <c:v>19583</c:v>
                </c:pt>
                <c:pt idx="104">
                  <c:v>21347</c:v>
                </c:pt>
                <c:pt idx="105">
                  <c:v>17923</c:v>
                </c:pt>
                <c:pt idx="106">
                  <c:v>16303</c:v>
                </c:pt>
                <c:pt idx="107">
                  <c:v>17779</c:v>
                </c:pt>
                <c:pt idx="108">
                  <c:v>16177</c:v>
                </c:pt>
                <c:pt idx="109">
                  <c:v>19093</c:v>
                </c:pt>
                <c:pt idx="110">
                  <c:v>20812</c:v>
                </c:pt>
                <c:pt idx="111">
                  <c:v>22902</c:v>
                </c:pt>
                <c:pt idx="112">
                  <c:v>26007</c:v>
                </c:pt>
                <c:pt idx="113">
                  <c:v>23658</c:v>
                </c:pt>
                <c:pt idx="114">
                  <c:v>21525</c:v>
                </c:pt>
                <c:pt idx="115">
                  <c:v>23469</c:v>
                </c:pt>
                <c:pt idx="116">
                  <c:v>21589</c:v>
                </c:pt>
                <c:pt idx="117">
                  <c:v>22885</c:v>
                </c:pt>
                <c:pt idx="118">
                  <c:v>26091</c:v>
                </c:pt>
                <c:pt idx="119">
                  <c:v>24003</c:v>
                </c:pt>
                <c:pt idx="120">
                  <c:v>27859</c:v>
                </c:pt>
                <c:pt idx="121">
                  <c:v>33439</c:v>
                </c:pt>
                <c:pt idx="122">
                  <c:v>30089</c:v>
                </c:pt>
                <c:pt idx="123">
                  <c:v>27079</c:v>
                </c:pt>
                <c:pt idx="124">
                  <c:v>29518</c:v>
                </c:pt>
                <c:pt idx="125">
                  <c:v>26854</c:v>
                </c:pt>
                <c:pt idx="126">
                  <c:v>24433</c:v>
                </c:pt>
                <c:pt idx="127">
                  <c:v>28843</c:v>
                </c:pt>
                <c:pt idx="128">
                  <c:v>31444</c:v>
                </c:pt>
                <c:pt idx="129">
                  <c:v>28609</c:v>
                </c:pt>
                <c:pt idx="130">
                  <c:v>26026</c:v>
                </c:pt>
                <c:pt idx="131">
                  <c:v>28114</c:v>
                </c:pt>
                <c:pt idx="132">
                  <c:v>25858</c:v>
                </c:pt>
                <c:pt idx="133">
                  <c:v>23786</c:v>
                </c:pt>
                <c:pt idx="134">
                  <c:v>25690</c:v>
                </c:pt>
                <c:pt idx="135">
                  <c:v>27489</c:v>
                </c:pt>
                <c:pt idx="136">
                  <c:v>31889</c:v>
                </c:pt>
                <c:pt idx="137">
                  <c:v>34760</c:v>
                </c:pt>
                <c:pt idx="138">
                  <c:v>31628</c:v>
                </c:pt>
                <c:pt idx="139">
                  <c:v>26556</c:v>
                </c:pt>
                <c:pt idx="140">
                  <c:v>21236</c:v>
                </c:pt>
                <c:pt idx="141">
                  <c:v>19106</c:v>
                </c:pt>
                <c:pt idx="142">
                  <c:v>17186</c:v>
                </c:pt>
                <c:pt idx="143">
                  <c:v>15638</c:v>
                </c:pt>
                <c:pt idx="144">
                  <c:v>17208</c:v>
                </c:pt>
                <c:pt idx="145">
                  <c:v>18938</c:v>
                </c:pt>
                <c:pt idx="146">
                  <c:v>17228</c:v>
                </c:pt>
                <c:pt idx="147">
                  <c:v>16449.5</c:v>
                </c:pt>
                <c:pt idx="148">
                  <c:v>17934.5</c:v>
                </c:pt>
                <c:pt idx="149">
                  <c:v>16494.5</c:v>
                </c:pt>
                <c:pt idx="150">
                  <c:v>14184.5</c:v>
                </c:pt>
                <c:pt idx="151">
                  <c:v>12906.5</c:v>
                </c:pt>
                <c:pt idx="152">
                  <c:v>14466.5</c:v>
                </c:pt>
                <c:pt idx="153">
                  <c:v>15771.5</c:v>
                </c:pt>
                <c:pt idx="154">
                  <c:v>18299.5</c:v>
                </c:pt>
                <c:pt idx="155">
                  <c:v>20129.5</c:v>
                </c:pt>
                <c:pt idx="156">
                  <c:v>18311.5</c:v>
                </c:pt>
                <c:pt idx="157">
                  <c:v>16655.5</c:v>
                </c:pt>
                <c:pt idx="158">
                  <c:v>15486.5</c:v>
                </c:pt>
                <c:pt idx="159">
                  <c:v>16571.5</c:v>
                </c:pt>
                <c:pt idx="160">
                  <c:v>15077.5</c:v>
                </c:pt>
                <c:pt idx="161">
                  <c:v>13718.5</c:v>
                </c:pt>
                <c:pt idx="162">
                  <c:v>15098.5</c:v>
                </c:pt>
                <c:pt idx="163">
                  <c:v>14343.5</c:v>
                </c:pt>
                <c:pt idx="164">
                  <c:v>12903.5</c:v>
                </c:pt>
                <c:pt idx="165">
                  <c:v>11603.5</c:v>
                </c:pt>
                <c:pt idx="166">
                  <c:v>10433.5</c:v>
                </c:pt>
                <c:pt idx="167">
                  <c:v>8333.5</c:v>
                </c:pt>
                <c:pt idx="168">
                  <c:v>7493.5</c:v>
                </c:pt>
                <c:pt idx="169">
                  <c:v>6743.5</c:v>
                </c:pt>
                <c:pt idx="170">
                  <c:v>7423.5</c:v>
                </c:pt>
                <c:pt idx="171">
                  <c:v>7423.5</c:v>
                </c:pt>
                <c:pt idx="172">
                  <c:v>6673.5</c:v>
                </c:pt>
                <c:pt idx="173">
                  <c:v>7343.5</c:v>
                </c:pt>
                <c:pt idx="174">
                  <c:v>6603.5</c:v>
                </c:pt>
                <c:pt idx="175">
                  <c:v>7206.5</c:v>
                </c:pt>
                <c:pt idx="176">
                  <c:v>6878</c:v>
                </c:pt>
                <c:pt idx="177">
                  <c:v>6567.5</c:v>
                </c:pt>
                <c:pt idx="178">
                  <c:v>5973.5</c:v>
                </c:pt>
                <c:pt idx="179">
                  <c:v>5763.5</c:v>
                </c:pt>
                <c:pt idx="180">
                  <c:v>6575.5</c:v>
                </c:pt>
                <c:pt idx="181">
                  <c:v>7499.5</c:v>
                </c:pt>
                <c:pt idx="182">
                  <c:v>6824.5</c:v>
                </c:pt>
                <c:pt idx="183">
                  <c:v>6203.5</c:v>
                </c:pt>
                <c:pt idx="184">
                  <c:v>7054.5</c:v>
                </c:pt>
                <c:pt idx="185">
                  <c:v>5918.5</c:v>
                </c:pt>
                <c:pt idx="186">
                  <c:v>6998.5</c:v>
                </c:pt>
                <c:pt idx="187">
                  <c:v>7628.5</c:v>
                </c:pt>
                <c:pt idx="188">
                  <c:v>6858.5</c:v>
                </c:pt>
                <c:pt idx="189">
                  <c:v>7548.5</c:v>
                </c:pt>
                <c:pt idx="190">
                  <c:v>8308.5</c:v>
                </c:pt>
                <c:pt idx="191">
                  <c:v>7468.5</c:v>
                </c:pt>
                <c:pt idx="192">
                  <c:v>8218.5</c:v>
                </c:pt>
                <c:pt idx="193">
                  <c:v>9131.5</c:v>
                </c:pt>
                <c:pt idx="194">
                  <c:v>10051.5</c:v>
                </c:pt>
                <c:pt idx="195">
                  <c:v>12071.5</c:v>
                </c:pt>
                <c:pt idx="196">
                  <c:v>11406</c:v>
                </c:pt>
                <c:pt idx="197">
                  <c:v>10256</c:v>
                </c:pt>
                <c:pt idx="198">
                  <c:v>11286</c:v>
                </c:pt>
                <c:pt idx="199">
                  <c:v>10043</c:v>
                </c:pt>
                <c:pt idx="200">
                  <c:v>9033</c:v>
                </c:pt>
                <c:pt idx="201">
                  <c:v>8623.5</c:v>
                </c:pt>
                <c:pt idx="202">
                  <c:v>8188.5</c:v>
                </c:pt>
                <c:pt idx="203">
                  <c:v>7368.5</c:v>
                </c:pt>
                <c:pt idx="204">
                  <c:v>8108.5</c:v>
                </c:pt>
                <c:pt idx="205">
                  <c:v>7288.5</c:v>
                </c:pt>
                <c:pt idx="206">
                  <c:v>6485.5</c:v>
                </c:pt>
                <c:pt idx="207">
                  <c:v>7200.5</c:v>
                </c:pt>
                <c:pt idx="208">
                  <c:v>8660.5</c:v>
                </c:pt>
                <c:pt idx="209">
                  <c:v>7703.5</c:v>
                </c:pt>
                <c:pt idx="210">
                  <c:v>8561.5</c:v>
                </c:pt>
                <c:pt idx="211">
                  <c:v>9507.5</c:v>
                </c:pt>
                <c:pt idx="212">
                  <c:v>8451.5</c:v>
                </c:pt>
                <c:pt idx="213">
                  <c:v>9386.5</c:v>
                </c:pt>
                <c:pt idx="214">
                  <c:v>8352.5</c:v>
                </c:pt>
                <c:pt idx="215">
                  <c:v>7428.5</c:v>
                </c:pt>
                <c:pt idx="216">
                  <c:v>8253.5</c:v>
                </c:pt>
                <c:pt idx="217">
                  <c:v>7423.5</c:v>
                </c:pt>
                <c:pt idx="218">
                  <c:v>6673.5</c:v>
                </c:pt>
                <c:pt idx="219">
                  <c:v>6070.5</c:v>
                </c:pt>
                <c:pt idx="220">
                  <c:v>6680.5</c:v>
                </c:pt>
                <c:pt idx="221">
                  <c:v>6077.5</c:v>
                </c:pt>
                <c:pt idx="222">
                  <c:v>6687.5</c:v>
                </c:pt>
                <c:pt idx="223">
                  <c:v>7290.5</c:v>
                </c:pt>
                <c:pt idx="224">
                  <c:v>6779.5</c:v>
                </c:pt>
                <c:pt idx="225">
                  <c:v>7255.5</c:v>
                </c:pt>
                <c:pt idx="226">
                  <c:v>7839.5</c:v>
                </c:pt>
                <c:pt idx="227">
                  <c:v>7128.5</c:v>
                </c:pt>
                <c:pt idx="228">
                  <c:v>6624.5</c:v>
                </c:pt>
                <c:pt idx="229">
                  <c:v>7160.5</c:v>
                </c:pt>
                <c:pt idx="230">
                  <c:v>6008.5</c:v>
                </c:pt>
                <c:pt idx="231">
                  <c:v>6557.5</c:v>
                </c:pt>
                <c:pt idx="232">
                  <c:v>6260.5</c:v>
                </c:pt>
                <c:pt idx="233">
                  <c:v>6827.5</c:v>
                </c:pt>
                <c:pt idx="234">
                  <c:v>6137.5</c:v>
                </c:pt>
                <c:pt idx="235">
                  <c:v>6695.5</c:v>
                </c:pt>
                <c:pt idx="236">
                  <c:v>6025.5</c:v>
                </c:pt>
                <c:pt idx="237">
                  <c:v>6635.5</c:v>
                </c:pt>
                <c:pt idx="238">
                  <c:v>5831.5</c:v>
                </c:pt>
                <c:pt idx="239">
                  <c:v>6539.5</c:v>
                </c:pt>
                <c:pt idx="240">
                  <c:v>7727.5</c:v>
                </c:pt>
                <c:pt idx="241">
                  <c:v>8663.5</c:v>
                </c:pt>
                <c:pt idx="242">
                  <c:v>10099.5</c:v>
                </c:pt>
                <c:pt idx="243">
                  <c:v>9089.5</c:v>
                </c:pt>
                <c:pt idx="244">
                  <c:v>7997.5</c:v>
                </c:pt>
                <c:pt idx="245">
                  <c:v>7997.5</c:v>
                </c:pt>
                <c:pt idx="246">
                  <c:v>7997.5</c:v>
                </c:pt>
                <c:pt idx="247">
                  <c:v>8957.5</c:v>
                </c:pt>
                <c:pt idx="248">
                  <c:v>7877.5</c:v>
                </c:pt>
                <c:pt idx="249">
                  <c:v>7877.5</c:v>
                </c:pt>
                <c:pt idx="250">
                  <c:v>8746.5</c:v>
                </c:pt>
                <c:pt idx="251">
                  <c:v>8262.5</c:v>
                </c:pt>
                <c:pt idx="252">
                  <c:v>9632.5</c:v>
                </c:pt>
                <c:pt idx="253">
                  <c:v>10602.5</c:v>
                </c:pt>
                <c:pt idx="254">
                  <c:v>9639.5</c:v>
                </c:pt>
                <c:pt idx="255">
                  <c:v>9639.5</c:v>
                </c:pt>
                <c:pt idx="256">
                  <c:v>7699.5</c:v>
                </c:pt>
                <c:pt idx="257">
                  <c:v>6313.5</c:v>
                </c:pt>
                <c:pt idx="258">
                  <c:v>5609.5</c:v>
                </c:pt>
                <c:pt idx="259">
                  <c:v>4982.5</c:v>
                </c:pt>
                <c:pt idx="260">
                  <c:v>5982.5</c:v>
                </c:pt>
                <c:pt idx="261">
                  <c:v>5322.5</c:v>
                </c:pt>
                <c:pt idx="262">
                  <c:v>4026.5</c:v>
                </c:pt>
                <c:pt idx="263">
                  <c:v>3534.5</c:v>
                </c:pt>
                <c:pt idx="264">
                  <c:v>3102.5</c:v>
                </c:pt>
                <c:pt idx="265">
                  <c:v>3486.5</c:v>
                </c:pt>
                <c:pt idx="266">
                  <c:v>3066.5</c:v>
                </c:pt>
                <c:pt idx="267">
                  <c:v>3438.5</c:v>
                </c:pt>
                <c:pt idx="268">
                  <c:v>3858.5</c:v>
                </c:pt>
                <c:pt idx="269">
                  <c:v>3624.5</c:v>
                </c:pt>
                <c:pt idx="270">
                  <c:v>4068.5</c:v>
                </c:pt>
                <c:pt idx="271">
                  <c:v>4519.5</c:v>
                </c:pt>
                <c:pt idx="272">
                  <c:v>4013.5</c:v>
                </c:pt>
                <c:pt idx="273">
                  <c:v>4423.5</c:v>
                </c:pt>
                <c:pt idx="274">
                  <c:v>5323.5</c:v>
                </c:pt>
                <c:pt idx="275">
                  <c:v>4783.5</c:v>
                </c:pt>
                <c:pt idx="276">
                  <c:v>4567.5</c:v>
                </c:pt>
                <c:pt idx="277">
                  <c:v>4567.5</c:v>
                </c:pt>
                <c:pt idx="278">
                  <c:v>5257.5</c:v>
                </c:pt>
                <c:pt idx="279">
                  <c:v>5257.5</c:v>
                </c:pt>
                <c:pt idx="280">
                  <c:v>5734.5</c:v>
                </c:pt>
                <c:pt idx="281">
                  <c:v>5212.5</c:v>
                </c:pt>
                <c:pt idx="282">
                  <c:v>5000.5</c:v>
                </c:pt>
                <c:pt idx="283">
                  <c:v>5000.5</c:v>
                </c:pt>
                <c:pt idx="284">
                  <c:v>5408.5</c:v>
                </c:pt>
                <c:pt idx="285">
                  <c:v>4913.5</c:v>
                </c:pt>
                <c:pt idx="286">
                  <c:v>4913.5</c:v>
                </c:pt>
                <c:pt idx="287">
                  <c:v>4913.5</c:v>
                </c:pt>
                <c:pt idx="288">
                  <c:v>5363.5</c:v>
                </c:pt>
                <c:pt idx="289">
                  <c:v>6119.5</c:v>
                </c:pt>
                <c:pt idx="290">
                  <c:v>6863.5</c:v>
                </c:pt>
                <c:pt idx="291">
                  <c:v>6035.5</c:v>
                </c:pt>
                <c:pt idx="292">
                  <c:v>6584.5</c:v>
                </c:pt>
                <c:pt idx="293">
                  <c:v>6287.5</c:v>
                </c:pt>
                <c:pt idx="294">
                  <c:v>6287.5</c:v>
                </c:pt>
                <c:pt idx="295">
                  <c:v>5720.5</c:v>
                </c:pt>
                <c:pt idx="296">
                  <c:v>5198.5</c:v>
                </c:pt>
                <c:pt idx="297">
                  <c:v>5666.5</c:v>
                </c:pt>
                <c:pt idx="298">
                  <c:v>5153.5</c:v>
                </c:pt>
                <c:pt idx="299">
                  <c:v>4919.5</c:v>
                </c:pt>
                <c:pt idx="300">
                  <c:v>5419.5</c:v>
                </c:pt>
                <c:pt idx="301">
                  <c:v>5419.5</c:v>
                </c:pt>
                <c:pt idx="302">
                  <c:v>5969.5</c:v>
                </c:pt>
                <c:pt idx="303">
                  <c:v>5429.5</c:v>
                </c:pt>
                <c:pt idx="304">
                  <c:v>4934.5</c:v>
                </c:pt>
                <c:pt idx="305">
                  <c:v>4484.5</c:v>
                </c:pt>
                <c:pt idx="306">
                  <c:v>4844.5</c:v>
                </c:pt>
                <c:pt idx="307">
                  <c:v>5236.5</c:v>
                </c:pt>
                <c:pt idx="308">
                  <c:v>5713.5</c:v>
                </c:pt>
                <c:pt idx="309">
                  <c:v>5191.5</c:v>
                </c:pt>
                <c:pt idx="310">
                  <c:v>4723.5</c:v>
                </c:pt>
                <c:pt idx="311">
                  <c:v>4291.5</c:v>
                </c:pt>
                <c:pt idx="312">
                  <c:v>3904.5</c:v>
                </c:pt>
                <c:pt idx="313">
                  <c:v>3584.5</c:v>
                </c:pt>
                <c:pt idx="314">
                  <c:v>3872.5</c:v>
                </c:pt>
                <c:pt idx="315">
                  <c:v>3521.5</c:v>
                </c:pt>
                <c:pt idx="316">
                  <c:v>2873.5</c:v>
                </c:pt>
                <c:pt idx="317">
                  <c:v>2583.5</c:v>
                </c:pt>
                <c:pt idx="318">
                  <c:v>2323.5</c:v>
                </c:pt>
                <c:pt idx="319">
                  <c:v>2647.5</c:v>
                </c:pt>
                <c:pt idx="320">
                  <c:v>2215.5</c:v>
                </c:pt>
                <c:pt idx="321">
                  <c:v>2629.5</c:v>
                </c:pt>
                <c:pt idx="322">
                  <c:v>2359.5</c:v>
                </c:pt>
                <c:pt idx="323">
                  <c:v>2167.5</c:v>
                </c:pt>
                <c:pt idx="324">
                  <c:v>2563.5</c:v>
                </c:pt>
                <c:pt idx="325">
                  <c:v>2823.5</c:v>
                </c:pt>
                <c:pt idx="326">
                  <c:v>2562.5</c:v>
                </c:pt>
                <c:pt idx="327">
                  <c:v>2562.5</c:v>
                </c:pt>
                <c:pt idx="328">
                  <c:v>2874.5</c:v>
                </c:pt>
                <c:pt idx="329">
                  <c:v>3048.5</c:v>
                </c:pt>
                <c:pt idx="330">
                  <c:v>3203.5</c:v>
                </c:pt>
                <c:pt idx="331">
                  <c:v>3203.5</c:v>
                </c:pt>
                <c:pt idx="332">
                  <c:v>3599.5</c:v>
                </c:pt>
                <c:pt idx="333">
                  <c:v>3599.5</c:v>
                </c:pt>
                <c:pt idx="334">
                  <c:v>3923.5</c:v>
                </c:pt>
                <c:pt idx="335">
                  <c:v>4243.5</c:v>
                </c:pt>
                <c:pt idx="336">
                  <c:v>3899.5</c:v>
                </c:pt>
                <c:pt idx="337">
                  <c:v>3587.5</c:v>
                </c:pt>
                <c:pt idx="338">
                  <c:v>3299.5</c:v>
                </c:pt>
                <c:pt idx="339">
                  <c:v>3035.5</c:v>
                </c:pt>
                <c:pt idx="340">
                  <c:v>2756.5</c:v>
                </c:pt>
                <c:pt idx="341">
                  <c:v>2756.5</c:v>
                </c:pt>
                <c:pt idx="342">
                  <c:v>2630.5</c:v>
                </c:pt>
                <c:pt idx="343">
                  <c:v>2360.5</c:v>
                </c:pt>
                <c:pt idx="344">
                  <c:v>2600.5</c:v>
                </c:pt>
                <c:pt idx="345">
                  <c:v>2330.5</c:v>
                </c:pt>
                <c:pt idx="346">
                  <c:v>2090.5</c:v>
                </c:pt>
                <c:pt idx="347">
                  <c:v>2279.5</c:v>
                </c:pt>
                <c:pt idx="348">
                  <c:v>2509.5</c:v>
                </c:pt>
                <c:pt idx="349">
                  <c:v>2275.5</c:v>
                </c:pt>
                <c:pt idx="350">
                  <c:v>2482.5</c:v>
                </c:pt>
                <c:pt idx="351">
                  <c:v>2932.5</c:v>
                </c:pt>
                <c:pt idx="352">
                  <c:v>2662.5</c:v>
                </c:pt>
                <c:pt idx="353">
                  <c:v>2176.5</c:v>
                </c:pt>
                <c:pt idx="354">
                  <c:v>1956.5</c:v>
                </c:pt>
                <c:pt idx="355">
                  <c:v>2256.5</c:v>
                </c:pt>
                <c:pt idx="356">
                  <c:v>2026.5</c:v>
                </c:pt>
                <c:pt idx="357">
                  <c:v>2404.5</c:v>
                </c:pt>
                <c:pt idx="358">
                  <c:v>2679.5</c:v>
                </c:pt>
                <c:pt idx="359">
                  <c:v>2544.5</c:v>
                </c:pt>
                <c:pt idx="360">
                  <c:v>2934.5</c:v>
                </c:pt>
                <c:pt idx="361">
                  <c:v>2664.5</c:v>
                </c:pt>
                <c:pt idx="362">
                  <c:v>2664.5</c:v>
                </c:pt>
                <c:pt idx="363">
                  <c:v>2934.5</c:v>
                </c:pt>
                <c:pt idx="364">
                  <c:v>2604.5</c:v>
                </c:pt>
                <c:pt idx="365">
                  <c:v>2874.5</c:v>
                </c:pt>
                <c:pt idx="366">
                  <c:v>3164.5</c:v>
                </c:pt>
                <c:pt idx="367">
                  <c:v>3484.5</c:v>
                </c:pt>
                <c:pt idx="368">
                  <c:v>3169.5</c:v>
                </c:pt>
                <c:pt idx="369">
                  <c:v>3025.5</c:v>
                </c:pt>
                <c:pt idx="370">
                  <c:v>3273.5</c:v>
                </c:pt>
                <c:pt idx="371">
                  <c:v>3570.5</c:v>
                </c:pt>
                <c:pt idx="372">
                  <c:v>3282.5</c:v>
                </c:pt>
                <c:pt idx="373">
                  <c:v>3579.5</c:v>
                </c:pt>
                <c:pt idx="374">
                  <c:v>3939.5</c:v>
                </c:pt>
                <c:pt idx="375">
                  <c:v>3579.5</c:v>
                </c:pt>
                <c:pt idx="376">
                  <c:v>3903.5</c:v>
                </c:pt>
                <c:pt idx="377">
                  <c:v>4223.5</c:v>
                </c:pt>
                <c:pt idx="378">
                  <c:v>4223.5</c:v>
                </c:pt>
                <c:pt idx="379">
                  <c:v>4653.5</c:v>
                </c:pt>
                <c:pt idx="380">
                  <c:v>5123.5</c:v>
                </c:pt>
                <c:pt idx="381">
                  <c:v>5643.5</c:v>
                </c:pt>
                <c:pt idx="382">
                  <c:v>5016.5</c:v>
                </c:pt>
                <c:pt idx="383">
                  <c:v>4506.5</c:v>
                </c:pt>
                <c:pt idx="384">
                  <c:v>5196.5</c:v>
                </c:pt>
                <c:pt idx="385">
                  <c:v>5664.5</c:v>
                </c:pt>
                <c:pt idx="386">
                  <c:v>6177.5</c:v>
                </c:pt>
                <c:pt idx="387">
                  <c:v>6735.5</c:v>
                </c:pt>
                <c:pt idx="388">
                  <c:v>6123.5</c:v>
                </c:pt>
                <c:pt idx="389">
                  <c:v>6867.5</c:v>
                </c:pt>
                <c:pt idx="390">
                  <c:v>7350.5</c:v>
                </c:pt>
                <c:pt idx="391">
                  <c:v>7017.5</c:v>
                </c:pt>
                <c:pt idx="392">
                  <c:v>7656.5</c:v>
                </c:pt>
                <c:pt idx="393">
                  <c:v>7656.5</c:v>
                </c:pt>
                <c:pt idx="394">
                  <c:v>9042.5</c:v>
                </c:pt>
                <c:pt idx="395">
                  <c:v>7222.5</c:v>
                </c:pt>
                <c:pt idx="396">
                  <c:v>6492.5</c:v>
                </c:pt>
                <c:pt idx="397">
                  <c:v>7792.5</c:v>
                </c:pt>
                <c:pt idx="398">
                  <c:v>7363.5</c:v>
                </c:pt>
                <c:pt idx="399">
                  <c:v>5735.5</c:v>
                </c:pt>
                <c:pt idx="400">
                  <c:v>5735.5</c:v>
                </c:pt>
                <c:pt idx="401">
                  <c:v>6373.5</c:v>
                </c:pt>
                <c:pt idx="402">
                  <c:v>5733.5</c:v>
                </c:pt>
                <c:pt idx="403">
                  <c:v>4573.5</c:v>
                </c:pt>
                <c:pt idx="404">
                  <c:v>3561.5</c:v>
                </c:pt>
                <c:pt idx="405">
                  <c:v>3129.5</c:v>
                </c:pt>
                <c:pt idx="406">
                  <c:v>3513.5</c:v>
                </c:pt>
                <c:pt idx="407">
                  <c:v>3945.5</c:v>
                </c:pt>
                <c:pt idx="408">
                  <c:v>3505.5</c:v>
                </c:pt>
                <c:pt idx="409">
                  <c:v>3937.5</c:v>
                </c:pt>
                <c:pt idx="410">
                  <c:v>3697.5</c:v>
                </c:pt>
                <c:pt idx="411">
                  <c:v>3475.5</c:v>
                </c:pt>
                <c:pt idx="412">
                  <c:v>3860.5</c:v>
                </c:pt>
                <c:pt idx="413">
                  <c:v>4289.5</c:v>
                </c:pt>
                <c:pt idx="414">
                  <c:v>4074.5</c:v>
                </c:pt>
                <c:pt idx="415">
                  <c:v>4074.5</c:v>
                </c:pt>
                <c:pt idx="416">
                  <c:v>4484.5</c:v>
                </c:pt>
                <c:pt idx="417">
                  <c:v>3944.5</c:v>
                </c:pt>
                <c:pt idx="418">
                  <c:v>3944.5</c:v>
                </c:pt>
                <c:pt idx="419">
                  <c:v>3504.5</c:v>
                </c:pt>
                <c:pt idx="420">
                  <c:v>3144.5</c:v>
                </c:pt>
                <c:pt idx="421">
                  <c:v>2760.5</c:v>
                </c:pt>
                <c:pt idx="422">
                  <c:v>2452.5</c:v>
                </c:pt>
                <c:pt idx="423">
                  <c:v>2452.5</c:v>
                </c:pt>
                <c:pt idx="424">
                  <c:v>2727.5</c:v>
                </c:pt>
                <c:pt idx="425">
                  <c:v>2419.5</c:v>
                </c:pt>
                <c:pt idx="426">
                  <c:v>2282</c:v>
                </c:pt>
                <c:pt idx="427">
                  <c:v>2029</c:v>
                </c:pt>
                <c:pt idx="428">
                  <c:v>2239</c:v>
                </c:pt>
                <c:pt idx="429">
                  <c:v>2009</c:v>
                </c:pt>
                <c:pt idx="430">
                  <c:v>1799</c:v>
                </c:pt>
                <c:pt idx="431">
                  <c:v>1997</c:v>
                </c:pt>
                <c:pt idx="432">
                  <c:v>1777</c:v>
                </c:pt>
                <c:pt idx="433">
                  <c:v>1777</c:v>
                </c:pt>
                <c:pt idx="434">
                  <c:v>1597</c:v>
                </c:pt>
                <c:pt idx="435">
                  <c:v>1757</c:v>
                </c:pt>
                <c:pt idx="436">
                  <c:v>1937</c:v>
                </c:pt>
                <c:pt idx="437">
                  <c:v>1577</c:v>
                </c:pt>
                <c:pt idx="438">
                  <c:v>1721</c:v>
                </c:pt>
                <c:pt idx="439">
                  <c:v>1397</c:v>
                </c:pt>
                <c:pt idx="440">
                  <c:v>1537</c:v>
                </c:pt>
                <c:pt idx="441">
                  <c:v>1697</c:v>
                </c:pt>
                <c:pt idx="442">
                  <c:v>1850</c:v>
                </c:pt>
                <c:pt idx="443">
                  <c:v>2021</c:v>
                </c:pt>
                <c:pt idx="444">
                  <c:v>2210</c:v>
                </c:pt>
                <c:pt idx="445">
                  <c:v>2026</c:v>
                </c:pt>
                <c:pt idx="446">
                  <c:v>2173</c:v>
                </c:pt>
                <c:pt idx="447">
                  <c:v>2096</c:v>
                </c:pt>
                <c:pt idx="448">
                  <c:v>2390</c:v>
                </c:pt>
                <c:pt idx="449">
                  <c:v>2606</c:v>
                </c:pt>
                <c:pt idx="450">
                  <c:v>2390</c:v>
                </c:pt>
                <c:pt idx="451">
                  <c:v>2246</c:v>
                </c:pt>
                <c:pt idx="452">
                  <c:v>2384</c:v>
                </c:pt>
                <c:pt idx="453">
                  <c:v>2264</c:v>
                </c:pt>
                <c:pt idx="454">
                  <c:v>2080</c:v>
                </c:pt>
                <c:pt idx="455">
                  <c:v>1891</c:v>
                </c:pt>
                <c:pt idx="456">
                  <c:v>2062</c:v>
                </c:pt>
                <c:pt idx="457">
                  <c:v>2272</c:v>
                </c:pt>
                <c:pt idx="458">
                  <c:v>2479</c:v>
                </c:pt>
                <c:pt idx="459">
                  <c:v>2679</c:v>
                </c:pt>
                <c:pt idx="460">
                  <c:v>2598</c:v>
                </c:pt>
                <c:pt idx="461">
                  <c:v>2754</c:v>
                </c:pt>
                <c:pt idx="462">
                  <c:v>3090</c:v>
                </c:pt>
                <c:pt idx="463">
                  <c:v>2811</c:v>
                </c:pt>
                <c:pt idx="464">
                  <c:v>3072</c:v>
                </c:pt>
                <c:pt idx="465">
                  <c:v>3072</c:v>
                </c:pt>
                <c:pt idx="466">
                  <c:v>3491</c:v>
                </c:pt>
                <c:pt idx="467">
                  <c:v>2861</c:v>
                </c:pt>
                <c:pt idx="468">
                  <c:v>3151</c:v>
                </c:pt>
                <c:pt idx="469">
                  <c:v>2831</c:v>
                </c:pt>
                <c:pt idx="470">
                  <c:v>3121</c:v>
                </c:pt>
                <c:pt idx="471">
                  <c:v>2801</c:v>
                </c:pt>
                <c:pt idx="472">
                  <c:v>2540</c:v>
                </c:pt>
                <c:pt idx="473">
                  <c:v>3008</c:v>
                </c:pt>
                <c:pt idx="474">
                  <c:v>3287</c:v>
                </c:pt>
                <c:pt idx="475">
                  <c:v>2759</c:v>
                </c:pt>
                <c:pt idx="476">
                  <c:v>3137</c:v>
                </c:pt>
                <c:pt idx="477">
                  <c:v>2993</c:v>
                </c:pt>
                <c:pt idx="478">
                  <c:v>3263</c:v>
                </c:pt>
                <c:pt idx="479">
                  <c:v>3560</c:v>
                </c:pt>
                <c:pt idx="480">
                  <c:v>3560</c:v>
                </c:pt>
                <c:pt idx="481">
                  <c:v>3236</c:v>
                </c:pt>
                <c:pt idx="482">
                  <c:v>3236</c:v>
                </c:pt>
                <c:pt idx="483">
                  <c:v>2939</c:v>
                </c:pt>
                <c:pt idx="484">
                  <c:v>2639</c:v>
                </c:pt>
                <c:pt idx="485">
                  <c:v>2517.5</c:v>
                </c:pt>
                <c:pt idx="486">
                  <c:v>2751.5</c:v>
                </c:pt>
                <c:pt idx="487">
                  <c:v>3003.5</c:v>
                </c:pt>
                <c:pt idx="488">
                  <c:v>3251.5</c:v>
                </c:pt>
                <c:pt idx="489">
                  <c:v>3515.5</c:v>
                </c:pt>
                <c:pt idx="490">
                  <c:v>3839.5</c:v>
                </c:pt>
                <c:pt idx="491">
                  <c:v>4034.5</c:v>
                </c:pt>
                <c:pt idx="492">
                  <c:v>3747.5</c:v>
                </c:pt>
                <c:pt idx="493">
                  <c:v>3443.5</c:v>
                </c:pt>
                <c:pt idx="494">
                  <c:v>3198.5</c:v>
                </c:pt>
                <c:pt idx="495">
                  <c:v>2974.5</c:v>
                </c:pt>
                <c:pt idx="496">
                  <c:v>2734.5</c:v>
                </c:pt>
                <c:pt idx="497">
                  <c:v>2986.5</c:v>
                </c:pt>
                <c:pt idx="498">
                  <c:v>2746.5</c:v>
                </c:pt>
                <c:pt idx="499">
                  <c:v>2746.5</c:v>
                </c:pt>
                <c:pt idx="500">
                  <c:v>2970.5</c:v>
                </c:pt>
                <c:pt idx="501">
                  <c:v>3180.5</c:v>
                </c:pt>
                <c:pt idx="502">
                  <c:v>3628.5</c:v>
                </c:pt>
                <c:pt idx="503">
                  <c:v>3887.5</c:v>
                </c:pt>
                <c:pt idx="504">
                  <c:v>4160.5</c:v>
                </c:pt>
                <c:pt idx="505">
                  <c:v>3992.5</c:v>
                </c:pt>
                <c:pt idx="506">
                  <c:v>3712.5</c:v>
                </c:pt>
                <c:pt idx="507">
                  <c:v>3560.5</c:v>
                </c:pt>
                <c:pt idx="508">
                  <c:v>3848.5</c:v>
                </c:pt>
                <c:pt idx="509">
                  <c:v>4238.5</c:v>
                </c:pt>
                <c:pt idx="510">
                  <c:v>4668.5</c:v>
                </c:pt>
                <c:pt idx="511">
                  <c:v>5138.5</c:v>
                </c:pt>
                <c:pt idx="512">
                  <c:v>5606.5</c:v>
                </c:pt>
                <c:pt idx="513">
                  <c:v>6119.5</c:v>
                </c:pt>
                <c:pt idx="514">
                  <c:v>5561.5</c:v>
                </c:pt>
                <c:pt idx="515">
                  <c:v>5561.5</c:v>
                </c:pt>
                <c:pt idx="516">
                  <c:v>6569.5</c:v>
                </c:pt>
                <c:pt idx="517">
                  <c:v>7163.5</c:v>
                </c:pt>
                <c:pt idx="518">
                  <c:v>7739.5</c:v>
                </c:pt>
                <c:pt idx="519">
                  <c:v>6491.5</c:v>
                </c:pt>
                <c:pt idx="520">
                  <c:v>7011.5</c:v>
                </c:pt>
                <c:pt idx="521">
                  <c:v>7650.5</c:v>
                </c:pt>
                <c:pt idx="522">
                  <c:v>6957.5</c:v>
                </c:pt>
                <c:pt idx="523">
                  <c:v>7587.5</c:v>
                </c:pt>
                <c:pt idx="524">
                  <c:v>8271.5</c:v>
                </c:pt>
                <c:pt idx="525">
                  <c:v>9018.5</c:v>
                </c:pt>
                <c:pt idx="526">
                  <c:v>8290.5</c:v>
                </c:pt>
                <c:pt idx="527">
                  <c:v>8871.5</c:v>
                </c:pt>
                <c:pt idx="528">
                  <c:v>9494.5</c:v>
                </c:pt>
                <c:pt idx="529">
                  <c:v>10254.5</c:v>
                </c:pt>
                <c:pt idx="530">
                  <c:v>9327.5</c:v>
                </c:pt>
                <c:pt idx="531">
                  <c:v>8904.5</c:v>
                </c:pt>
                <c:pt idx="532">
                  <c:v>8094.5</c:v>
                </c:pt>
                <c:pt idx="533">
                  <c:v>8094.5</c:v>
                </c:pt>
                <c:pt idx="534">
                  <c:v>8661.5</c:v>
                </c:pt>
                <c:pt idx="535">
                  <c:v>8052.5</c:v>
                </c:pt>
                <c:pt idx="536">
                  <c:v>9186.5</c:v>
                </c:pt>
                <c:pt idx="537">
                  <c:v>9922.5</c:v>
                </c:pt>
                <c:pt idx="538">
                  <c:v>9122.5</c:v>
                </c:pt>
                <c:pt idx="539">
                  <c:v>8800.5</c:v>
                </c:pt>
                <c:pt idx="540">
                  <c:v>9423.5</c:v>
                </c:pt>
                <c:pt idx="541">
                  <c:v>9423.5</c:v>
                </c:pt>
                <c:pt idx="542">
                  <c:v>7903.5</c:v>
                </c:pt>
                <c:pt idx="543">
                  <c:v>6463.5</c:v>
                </c:pt>
                <c:pt idx="544">
                  <c:v>5423.5</c:v>
                </c:pt>
                <c:pt idx="545">
                  <c:v>5918.5</c:v>
                </c:pt>
                <c:pt idx="546">
                  <c:v>6338.5</c:v>
                </c:pt>
                <c:pt idx="547">
                  <c:v>6082.5</c:v>
                </c:pt>
                <c:pt idx="548">
                  <c:v>5533.5</c:v>
                </c:pt>
                <c:pt idx="549">
                  <c:v>5029.5</c:v>
                </c:pt>
                <c:pt idx="550">
                  <c:v>5539.5</c:v>
                </c:pt>
                <c:pt idx="551">
                  <c:v>5035.5</c:v>
                </c:pt>
                <c:pt idx="552">
                  <c:v>5443.5</c:v>
                </c:pt>
                <c:pt idx="553">
                  <c:v>5003.5</c:v>
                </c:pt>
                <c:pt idx="554">
                  <c:v>5513.5</c:v>
                </c:pt>
                <c:pt idx="555">
                  <c:v>5513.5</c:v>
                </c:pt>
                <c:pt idx="556">
                  <c:v>6185.5</c:v>
                </c:pt>
                <c:pt idx="557">
                  <c:v>5441.5</c:v>
                </c:pt>
                <c:pt idx="558">
                  <c:v>5139</c:v>
                </c:pt>
                <c:pt idx="559">
                  <c:v>5711</c:v>
                </c:pt>
                <c:pt idx="560">
                  <c:v>6581</c:v>
                </c:pt>
                <c:pt idx="561">
                  <c:v>5261</c:v>
                </c:pt>
                <c:pt idx="562">
                  <c:v>5791</c:v>
                </c:pt>
                <c:pt idx="563">
                  <c:v>6313</c:v>
                </c:pt>
                <c:pt idx="564">
                  <c:v>6889</c:v>
                </c:pt>
                <c:pt idx="565">
                  <c:v>6268</c:v>
                </c:pt>
                <c:pt idx="566">
                  <c:v>6898</c:v>
                </c:pt>
                <c:pt idx="567">
                  <c:v>6208</c:v>
                </c:pt>
                <c:pt idx="568">
                  <c:v>5641</c:v>
                </c:pt>
                <c:pt idx="569">
                  <c:v>5641</c:v>
                </c:pt>
                <c:pt idx="570">
                  <c:v>6211</c:v>
                </c:pt>
                <c:pt idx="571">
                  <c:v>4951</c:v>
                </c:pt>
                <c:pt idx="572">
                  <c:v>4451</c:v>
                </c:pt>
                <c:pt idx="573">
                  <c:v>3641</c:v>
                </c:pt>
                <c:pt idx="574">
                  <c:v>4011</c:v>
                </c:pt>
                <c:pt idx="575">
                  <c:v>3601</c:v>
                </c:pt>
                <c:pt idx="576">
                  <c:v>3268</c:v>
                </c:pt>
                <c:pt idx="577">
                  <c:v>3598</c:v>
                </c:pt>
                <c:pt idx="578">
                  <c:v>3598</c:v>
                </c:pt>
                <c:pt idx="579">
                  <c:v>3274</c:v>
                </c:pt>
                <c:pt idx="580">
                  <c:v>3571</c:v>
                </c:pt>
                <c:pt idx="581">
                  <c:v>3931</c:v>
                </c:pt>
                <c:pt idx="582">
                  <c:v>3531</c:v>
                </c:pt>
                <c:pt idx="583">
                  <c:v>4179</c:v>
                </c:pt>
                <c:pt idx="584">
                  <c:v>3759</c:v>
                </c:pt>
                <c:pt idx="585">
                  <c:v>3417</c:v>
                </c:pt>
                <c:pt idx="586">
                  <c:v>3697</c:v>
                </c:pt>
                <c:pt idx="587">
                  <c:v>4030</c:v>
                </c:pt>
                <c:pt idx="588">
                  <c:v>4358</c:v>
                </c:pt>
                <c:pt idx="589">
                  <c:v>4160</c:v>
                </c:pt>
                <c:pt idx="590">
                  <c:v>3824</c:v>
                </c:pt>
                <c:pt idx="591">
                  <c:v>3473</c:v>
                </c:pt>
                <c:pt idx="592">
                  <c:v>3158</c:v>
                </c:pt>
                <c:pt idx="593">
                  <c:v>3414</c:v>
                </c:pt>
                <c:pt idx="594">
                  <c:v>3204</c:v>
                </c:pt>
                <c:pt idx="595">
                  <c:v>3369</c:v>
                </c:pt>
                <c:pt idx="596">
                  <c:v>3539</c:v>
                </c:pt>
                <c:pt idx="597">
                  <c:v>3539</c:v>
                </c:pt>
                <c:pt idx="598">
                  <c:v>3791</c:v>
                </c:pt>
                <c:pt idx="599">
                  <c:v>3601</c:v>
                </c:pt>
                <c:pt idx="600">
                  <c:v>3601</c:v>
                </c:pt>
                <c:pt idx="601">
                  <c:v>3786</c:v>
                </c:pt>
                <c:pt idx="602">
                  <c:v>3406</c:v>
                </c:pt>
                <c:pt idx="603">
                  <c:v>3756</c:v>
                </c:pt>
                <c:pt idx="604">
                  <c:v>3452</c:v>
                </c:pt>
                <c:pt idx="605">
                  <c:v>3137</c:v>
                </c:pt>
                <c:pt idx="606">
                  <c:v>3137</c:v>
                </c:pt>
                <c:pt idx="607">
                  <c:v>3457</c:v>
                </c:pt>
                <c:pt idx="608">
                  <c:v>3457</c:v>
                </c:pt>
                <c:pt idx="609">
                  <c:v>3177</c:v>
                </c:pt>
                <c:pt idx="610">
                  <c:v>3033</c:v>
                </c:pt>
                <c:pt idx="611">
                  <c:v>3452</c:v>
                </c:pt>
                <c:pt idx="612">
                  <c:v>3207</c:v>
                </c:pt>
                <c:pt idx="613">
                  <c:v>3405</c:v>
                </c:pt>
                <c:pt idx="614">
                  <c:v>3755</c:v>
                </c:pt>
                <c:pt idx="615">
                  <c:v>3641</c:v>
                </c:pt>
                <c:pt idx="616">
                  <c:v>3863</c:v>
                </c:pt>
                <c:pt idx="617">
                  <c:v>4175</c:v>
                </c:pt>
                <c:pt idx="618">
                  <c:v>3755</c:v>
                </c:pt>
                <c:pt idx="619">
                  <c:v>3565</c:v>
                </c:pt>
                <c:pt idx="620">
                  <c:v>3565</c:v>
                </c:pt>
                <c:pt idx="621">
                  <c:v>3565</c:v>
                </c:pt>
                <c:pt idx="622">
                  <c:v>3205</c:v>
                </c:pt>
                <c:pt idx="623">
                  <c:v>2875</c:v>
                </c:pt>
                <c:pt idx="624">
                  <c:v>3165</c:v>
                </c:pt>
                <c:pt idx="625">
                  <c:v>3485</c:v>
                </c:pt>
                <c:pt idx="626">
                  <c:v>4010</c:v>
                </c:pt>
                <c:pt idx="627">
                  <c:v>3641</c:v>
                </c:pt>
                <c:pt idx="628">
                  <c:v>3937</c:v>
                </c:pt>
                <c:pt idx="629">
                  <c:v>4217</c:v>
                </c:pt>
                <c:pt idx="630">
                  <c:v>3873</c:v>
                </c:pt>
                <c:pt idx="631">
                  <c:v>3522</c:v>
                </c:pt>
                <c:pt idx="632">
                  <c:v>3810</c:v>
                </c:pt>
                <c:pt idx="633">
                  <c:v>4122</c:v>
                </c:pt>
                <c:pt idx="634">
                  <c:v>3828</c:v>
                </c:pt>
                <c:pt idx="635">
                  <c:v>3555</c:v>
                </c:pt>
                <c:pt idx="636">
                  <c:v>4203</c:v>
                </c:pt>
                <c:pt idx="637">
                  <c:v>4784</c:v>
                </c:pt>
                <c:pt idx="638">
                  <c:v>4352</c:v>
                </c:pt>
                <c:pt idx="639">
                  <c:v>3912</c:v>
                </c:pt>
                <c:pt idx="640">
                  <c:v>4312</c:v>
                </c:pt>
                <c:pt idx="641">
                  <c:v>3916</c:v>
                </c:pt>
                <c:pt idx="642">
                  <c:v>4276</c:v>
                </c:pt>
                <c:pt idx="643">
                  <c:v>4663</c:v>
                </c:pt>
                <c:pt idx="644">
                  <c:v>4663</c:v>
                </c:pt>
                <c:pt idx="645">
                  <c:v>4663</c:v>
                </c:pt>
                <c:pt idx="646">
                  <c:v>4240</c:v>
                </c:pt>
                <c:pt idx="647">
                  <c:v>3896</c:v>
                </c:pt>
                <c:pt idx="648">
                  <c:v>4208</c:v>
                </c:pt>
                <c:pt idx="649">
                  <c:v>4724</c:v>
                </c:pt>
                <c:pt idx="650">
                  <c:v>4724</c:v>
                </c:pt>
                <c:pt idx="651">
                  <c:v>5588</c:v>
                </c:pt>
                <c:pt idx="652">
                  <c:v>6092</c:v>
                </c:pt>
                <c:pt idx="653">
                  <c:v>6580</c:v>
                </c:pt>
                <c:pt idx="654">
                  <c:v>7372</c:v>
                </c:pt>
                <c:pt idx="655">
                  <c:v>6780</c:v>
                </c:pt>
                <c:pt idx="656">
                  <c:v>6236</c:v>
                </c:pt>
                <c:pt idx="657">
                  <c:v>5952.5</c:v>
                </c:pt>
                <c:pt idx="658">
                  <c:v>6492.5</c:v>
                </c:pt>
                <c:pt idx="659">
                  <c:v>5907.5</c:v>
                </c:pt>
                <c:pt idx="660">
                  <c:v>6447.5</c:v>
                </c:pt>
                <c:pt idx="661">
                  <c:v>6447.5</c:v>
                </c:pt>
                <c:pt idx="662">
                  <c:v>6967.5</c:v>
                </c:pt>
                <c:pt idx="663">
                  <c:v>7457.5</c:v>
                </c:pt>
                <c:pt idx="664">
                  <c:v>6857.5</c:v>
                </c:pt>
                <c:pt idx="665">
                  <c:v>6374.5</c:v>
                </c:pt>
                <c:pt idx="666">
                  <c:v>6822.5</c:v>
                </c:pt>
                <c:pt idx="667">
                  <c:v>5994.5</c:v>
                </c:pt>
                <c:pt idx="668">
                  <c:v>6954.5</c:v>
                </c:pt>
                <c:pt idx="669">
                  <c:v>7584.5</c:v>
                </c:pt>
                <c:pt idx="670">
                  <c:v>8952.5</c:v>
                </c:pt>
                <c:pt idx="671">
                  <c:v>9942.5</c:v>
                </c:pt>
                <c:pt idx="672">
                  <c:v>10942.5</c:v>
                </c:pt>
                <c:pt idx="673">
                  <c:v>12152.5</c:v>
                </c:pt>
                <c:pt idx="674">
                  <c:v>11054.5</c:v>
                </c:pt>
                <c:pt idx="675">
                  <c:v>13052.5</c:v>
                </c:pt>
                <c:pt idx="676">
                  <c:v>14231.5</c:v>
                </c:pt>
                <c:pt idx="677">
                  <c:v>15518.5</c:v>
                </c:pt>
                <c:pt idx="678">
                  <c:v>16766.5</c:v>
                </c:pt>
                <c:pt idx="679">
                  <c:v>15086.5</c:v>
                </c:pt>
                <c:pt idx="680">
                  <c:v>13576.5</c:v>
                </c:pt>
                <c:pt idx="681">
                  <c:v>14936.5</c:v>
                </c:pt>
                <c:pt idx="682">
                  <c:v>14261.5</c:v>
                </c:pt>
                <c:pt idx="683">
                  <c:v>16192.5</c:v>
                </c:pt>
                <c:pt idx="684">
                  <c:v>19108.5</c:v>
                </c:pt>
                <c:pt idx="685">
                  <c:v>20836.5</c:v>
                </c:pt>
                <c:pt idx="686">
                  <c:v>19896</c:v>
                </c:pt>
                <c:pt idx="687">
                  <c:v>18105</c:v>
                </c:pt>
                <c:pt idx="688">
                  <c:v>16285</c:v>
                </c:pt>
                <c:pt idx="689">
                  <c:v>17915</c:v>
                </c:pt>
                <c:pt idx="690">
                  <c:v>19535</c:v>
                </c:pt>
                <c:pt idx="691">
                  <c:v>21495</c:v>
                </c:pt>
                <c:pt idx="692">
                  <c:v>19560</c:v>
                </c:pt>
                <c:pt idx="693">
                  <c:v>21324</c:v>
                </c:pt>
                <c:pt idx="694">
                  <c:v>25176</c:v>
                </c:pt>
                <c:pt idx="695">
                  <c:v>27696</c:v>
                </c:pt>
                <c:pt idx="696">
                  <c:v>31436</c:v>
                </c:pt>
                <c:pt idx="697">
                  <c:v>30018.5</c:v>
                </c:pt>
                <c:pt idx="698">
                  <c:v>27008.5</c:v>
                </c:pt>
                <c:pt idx="699">
                  <c:v>29447.5</c:v>
                </c:pt>
                <c:pt idx="700">
                  <c:v>26792.5</c:v>
                </c:pt>
                <c:pt idx="701">
                  <c:v>25452.5</c:v>
                </c:pt>
                <c:pt idx="702">
                  <c:v>28002.5</c:v>
                </c:pt>
                <c:pt idx="703">
                  <c:v>30531.5</c:v>
                </c:pt>
                <c:pt idx="704">
                  <c:v>29154.5</c:v>
                </c:pt>
                <c:pt idx="705">
                  <c:v>23314.5</c:v>
                </c:pt>
                <c:pt idx="706">
                  <c:v>20974.5</c:v>
                </c:pt>
                <c:pt idx="707">
                  <c:v>23074.5</c:v>
                </c:pt>
                <c:pt idx="708">
                  <c:v>25384.5</c:v>
                </c:pt>
                <c:pt idx="709">
                  <c:v>27924.5</c:v>
                </c:pt>
                <c:pt idx="710">
                  <c:v>25124.5</c:v>
                </c:pt>
                <c:pt idx="711">
                  <c:v>27896.5</c:v>
                </c:pt>
                <c:pt idx="712">
                  <c:v>30965.5</c:v>
                </c:pt>
                <c:pt idx="713">
                  <c:v>34685.5</c:v>
                </c:pt>
                <c:pt idx="714">
                  <c:v>38849.5</c:v>
                </c:pt>
                <c:pt idx="715">
                  <c:v>43517.5</c:v>
                </c:pt>
                <c:pt idx="716">
                  <c:v>48749.5</c:v>
                </c:pt>
                <c:pt idx="717">
                  <c:v>54605.5</c:v>
                </c:pt>
                <c:pt idx="718">
                  <c:v>60622.5</c:v>
                </c:pt>
                <c:pt idx="719">
                  <c:v>67299.5</c:v>
                </c:pt>
                <c:pt idx="720">
                  <c:v>74702.5</c:v>
                </c:pt>
                <c:pt idx="721">
                  <c:v>65726.5</c:v>
                </c:pt>
                <c:pt idx="722">
                  <c:v>57830.5</c:v>
                </c:pt>
                <c:pt idx="723">
                  <c:v>45092.5</c:v>
                </c:pt>
                <c:pt idx="724">
                  <c:v>40131.5</c:v>
                </c:pt>
                <c:pt idx="725">
                  <c:v>46764.5</c:v>
                </c:pt>
                <c:pt idx="726">
                  <c:v>41616.5</c:v>
                </c:pt>
                <c:pt idx="727">
                  <c:v>37029.5</c:v>
                </c:pt>
                <c:pt idx="728">
                  <c:v>44449.5</c:v>
                </c:pt>
                <c:pt idx="729">
                  <c:v>42224.5</c:v>
                </c:pt>
                <c:pt idx="730">
                  <c:v>46454.5</c:v>
                </c:pt>
                <c:pt idx="731">
                  <c:v>41804.5</c:v>
                </c:pt>
                <c:pt idx="732">
                  <c:v>32586.5</c:v>
                </c:pt>
                <c:pt idx="733">
                  <c:v>36498.5</c:v>
                </c:pt>
                <c:pt idx="734">
                  <c:v>40878.5</c:v>
                </c:pt>
                <c:pt idx="735">
                  <c:v>48240.5</c:v>
                </c:pt>
                <c:pt idx="736">
                  <c:v>36648.5</c:v>
                </c:pt>
                <c:pt idx="737">
                  <c:v>41052.5</c:v>
                </c:pt>
                <c:pt idx="738">
                  <c:v>36120.5</c:v>
                </c:pt>
                <c:pt idx="739">
                  <c:v>33948.5</c:v>
                </c:pt>
                <c:pt idx="740">
                  <c:v>29868.5</c:v>
                </c:pt>
                <c:pt idx="741">
                  <c:v>26280.5</c:v>
                </c:pt>
                <c:pt idx="742">
                  <c:v>23387.5</c:v>
                </c:pt>
                <c:pt idx="743">
                  <c:v>28535.5</c:v>
                </c:pt>
                <c:pt idx="744">
                  <c:v>31967.5</c:v>
                </c:pt>
                <c:pt idx="745">
                  <c:v>28447.5</c:v>
                </c:pt>
                <c:pt idx="746">
                  <c:v>25312.5</c:v>
                </c:pt>
                <c:pt idx="747">
                  <c:v>29503.5</c:v>
                </c:pt>
                <c:pt idx="748">
                  <c:v>32759.5</c:v>
                </c:pt>
                <c:pt idx="749">
                  <c:v>29151.5</c:v>
                </c:pt>
                <c:pt idx="750">
                  <c:v>25939.5</c:v>
                </c:pt>
                <c:pt idx="751">
                  <c:v>22819.5</c:v>
                </c:pt>
                <c:pt idx="752">
                  <c:v>25567.5</c:v>
                </c:pt>
                <c:pt idx="753">
                  <c:v>25567.5</c:v>
                </c:pt>
                <c:pt idx="754">
                  <c:v>22495.5</c:v>
                </c:pt>
                <c:pt idx="755">
                  <c:v>19795.5</c:v>
                </c:pt>
                <c:pt idx="756">
                  <c:v>17419.5</c:v>
                </c:pt>
                <c:pt idx="757">
                  <c:v>21619.5</c:v>
                </c:pt>
                <c:pt idx="758">
                  <c:v>19232.5</c:v>
                </c:pt>
                <c:pt idx="759">
                  <c:v>17302.5</c:v>
                </c:pt>
                <c:pt idx="760">
                  <c:v>18868.5</c:v>
                </c:pt>
                <c:pt idx="761">
                  <c:v>16978.5</c:v>
                </c:pt>
                <c:pt idx="762">
                  <c:v>20038.5</c:v>
                </c:pt>
                <c:pt idx="763">
                  <c:v>18028.5</c:v>
                </c:pt>
                <c:pt idx="764">
                  <c:v>19838.5</c:v>
                </c:pt>
                <c:pt idx="765">
                  <c:v>17848.5</c:v>
                </c:pt>
                <c:pt idx="766">
                  <c:v>16953.5</c:v>
                </c:pt>
                <c:pt idx="767">
                  <c:v>19503.5</c:v>
                </c:pt>
                <c:pt idx="768">
                  <c:v>21267.5</c:v>
                </c:pt>
                <c:pt idx="769">
                  <c:v>19350.5</c:v>
                </c:pt>
                <c:pt idx="770">
                  <c:v>17604.5</c:v>
                </c:pt>
                <c:pt idx="771">
                  <c:v>16188.5</c:v>
                </c:pt>
                <c:pt idx="772">
                  <c:v>18375.5</c:v>
                </c:pt>
                <c:pt idx="773">
                  <c:v>19847.5</c:v>
                </c:pt>
                <c:pt idx="774">
                  <c:v>18255.5</c:v>
                </c:pt>
                <c:pt idx="775">
                  <c:v>19719.5</c:v>
                </c:pt>
                <c:pt idx="776">
                  <c:v>18135.5</c:v>
                </c:pt>
                <c:pt idx="777">
                  <c:v>18135.5</c:v>
                </c:pt>
                <c:pt idx="778">
                  <c:v>19045.5</c:v>
                </c:pt>
                <c:pt idx="779">
                  <c:v>20191.5</c:v>
                </c:pt>
                <c:pt idx="780">
                  <c:v>22918.5</c:v>
                </c:pt>
                <c:pt idx="781">
                  <c:v>18778.5</c:v>
                </c:pt>
                <c:pt idx="782">
                  <c:v>16898.5</c:v>
                </c:pt>
                <c:pt idx="783">
                  <c:v>15208.5</c:v>
                </c:pt>
                <c:pt idx="784">
                  <c:v>15208.5</c:v>
                </c:pt>
                <c:pt idx="785">
                  <c:v>13525.5</c:v>
                </c:pt>
                <c:pt idx="786">
                  <c:v>15021.5</c:v>
                </c:pt>
                <c:pt idx="787">
                  <c:v>16531.5</c:v>
                </c:pt>
                <c:pt idx="788">
                  <c:v>14871.5</c:v>
                </c:pt>
                <c:pt idx="789">
                  <c:v>13381.5</c:v>
                </c:pt>
                <c:pt idx="790">
                  <c:v>13381.5</c:v>
                </c:pt>
                <c:pt idx="791">
                  <c:v>15592.5</c:v>
                </c:pt>
                <c:pt idx="792">
                  <c:v>13876.5</c:v>
                </c:pt>
                <c:pt idx="793">
                  <c:v>15405.5</c:v>
                </c:pt>
                <c:pt idx="794">
                  <c:v>17110.5</c:v>
                </c:pt>
                <c:pt idx="795">
                  <c:v>15390.5</c:v>
                </c:pt>
                <c:pt idx="796">
                  <c:v>18162.5</c:v>
                </c:pt>
                <c:pt idx="797">
                  <c:v>19982.5</c:v>
                </c:pt>
                <c:pt idx="798">
                  <c:v>21982.5</c:v>
                </c:pt>
                <c:pt idx="799">
                  <c:v>19562.5</c:v>
                </c:pt>
                <c:pt idx="800">
                  <c:v>18582.5</c:v>
                </c:pt>
                <c:pt idx="801">
                  <c:v>20442.5</c:v>
                </c:pt>
                <c:pt idx="802">
                  <c:v>24542.5</c:v>
                </c:pt>
                <c:pt idx="803">
                  <c:v>23189.5</c:v>
                </c:pt>
                <c:pt idx="804">
                  <c:v>25741.5</c:v>
                </c:pt>
                <c:pt idx="805">
                  <c:v>22903.5</c:v>
                </c:pt>
                <c:pt idx="806">
                  <c:v>20373.5</c:v>
                </c:pt>
                <c:pt idx="807">
                  <c:v>18333.5</c:v>
                </c:pt>
                <c:pt idx="808">
                  <c:v>16493.5</c:v>
                </c:pt>
                <c:pt idx="809">
                  <c:v>18143.5</c:v>
                </c:pt>
                <c:pt idx="810">
                  <c:v>19781.5</c:v>
                </c:pt>
                <c:pt idx="811">
                  <c:v>22751.5</c:v>
                </c:pt>
                <c:pt idx="812">
                  <c:v>25031.5</c:v>
                </c:pt>
                <c:pt idx="813">
                  <c:v>27541.5</c:v>
                </c:pt>
                <c:pt idx="814">
                  <c:v>32509.5</c:v>
                </c:pt>
                <c:pt idx="815">
                  <c:v>35443.5</c:v>
                </c:pt>
                <c:pt idx="816">
                  <c:v>38993.5</c:v>
                </c:pt>
                <c:pt idx="817">
                  <c:v>35093.5</c:v>
                </c:pt>
                <c:pt idx="818">
                  <c:v>38603.5</c:v>
                </c:pt>
                <c:pt idx="819">
                  <c:v>34733.5</c:v>
                </c:pt>
                <c:pt idx="820">
                  <c:v>31253.5</c:v>
                </c:pt>
                <c:pt idx="821">
                  <c:v>34696.5</c:v>
                </c:pt>
                <c:pt idx="822">
                  <c:v>32961.5</c:v>
                </c:pt>
                <c:pt idx="823">
                  <c:v>26361.5</c:v>
                </c:pt>
                <c:pt idx="824">
                  <c:v>23721.5</c:v>
                </c:pt>
                <c:pt idx="825">
                  <c:v>21341.5</c:v>
                </c:pt>
                <c:pt idx="826">
                  <c:v>19415.5</c:v>
                </c:pt>
                <c:pt idx="827">
                  <c:v>19415.5</c:v>
                </c:pt>
                <c:pt idx="828">
                  <c:v>23705.5</c:v>
                </c:pt>
                <c:pt idx="829">
                  <c:v>28941.5</c:v>
                </c:pt>
                <c:pt idx="830">
                  <c:v>25751.5</c:v>
                </c:pt>
                <c:pt idx="831">
                  <c:v>28589.5</c:v>
                </c:pt>
                <c:pt idx="832">
                  <c:v>25729.5</c:v>
                </c:pt>
                <c:pt idx="833">
                  <c:v>24310.5</c:v>
                </c:pt>
                <c:pt idx="834">
                  <c:v>21626.5</c:v>
                </c:pt>
                <c:pt idx="835">
                  <c:v>24013.5</c:v>
                </c:pt>
                <c:pt idx="836">
                  <c:v>21362.5</c:v>
                </c:pt>
                <c:pt idx="837">
                  <c:v>23502.5</c:v>
                </c:pt>
                <c:pt idx="838">
                  <c:v>25626.5</c:v>
                </c:pt>
                <c:pt idx="839">
                  <c:v>28196.5</c:v>
                </c:pt>
                <c:pt idx="840">
                  <c:v>25658.5</c:v>
                </c:pt>
                <c:pt idx="841">
                  <c:v>28228.5</c:v>
                </c:pt>
                <c:pt idx="842">
                  <c:v>26955</c:v>
                </c:pt>
                <c:pt idx="843">
                  <c:v>25740</c:v>
                </c:pt>
                <c:pt idx="844">
                  <c:v>29868</c:v>
                </c:pt>
                <c:pt idx="845">
                  <c:v>35250</c:v>
                </c:pt>
                <c:pt idx="846">
                  <c:v>35250</c:v>
                </c:pt>
                <c:pt idx="847">
                  <c:v>31720</c:v>
                </c:pt>
                <c:pt idx="848">
                  <c:v>30130</c:v>
                </c:pt>
                <c:pt idx="849">
                  <c:v>24090</c:v>
                </c:pt>
                <c:pt idx="850">
                  <c:v>28067</c:v>
                </c:pt>
                <c:pt idx="851">
                  <c:v>30877</c:v>
                </c:pt>
                <c:pt idx="852">
                  <c:v>30877</c:v>
                </c:pt>
                <c:pt idx="853">
                  <c:v>34276</c:v>
                </c:pt>
                <c:pt idx="854">
                  <c:v>37706</c:v>
                </c:pt>
                <c:pt idx="855">
                  <c:v>33548</c:v>
                </c:pt>
                <c:pt idx="856">
                  <c:v>33548</c:v>
                </c:pt>
                <c:pt idx="857">
                  <c:v>37244</c:v>
                </c:pt>
                <c:pt idx="858">
                  <c:v>35192.5</c:v>
                </c:pt>
                <c:pt idx="859">
                  <c:v>31320.5</c:v>
                </c:pt>
                <c:pt idx="860">
                  <c:v>35088.5</c:v>
                </c:pt>
                <c:pt idx="861">
                  <c:v>39300.5</c:v>
                </c:pt>
                <c:pt idx="862">
                  <c:v>34966.5</c:v>
                </c:pt>
                <c:pt idx="863">
                  <c:v>31466.5</c:v>
                </c:pt>
                <c:pt idx="864">
                  <c:v>34616.5</c:v>
                </c:pt>
                <c:pt idx="865">
                  <c:v>38086.5</c:v>
                </c:pt>
                <c:pt idx="866">
                  <c:v>45706.5</c:v>
                </c:pt>
                <c:pt idx="867">
                  <c:v>50744.5</c:v>
                </c:pt>
                <c:pt idx="868">
                  <c:v>55824.5</c:v>
                </c:pt>
                <c:pt idx="869">
                  <c:v>61414.5</c:v>
                </c:pt>
                <c:pt idx="870">
                  <c:v>56494.5</c:v>
                </c:pt>
                <c:pt idx="871">
                  <c:v>59884.5</c:v>
                </c:pt>
                <c:pt idx="872">
                  <c:v>64077.5</c:v>
                </c:pt>
                <c:pt idx="873">
                  <c:v>64077.5</c:v>
                </c:pt>
                <c:pt idx="874">
                  <c:v>60872.5</c:v>
                </c:pt>
                <c:pt idx="875">
                  <c:v>59350</c:v>
                </c:pt>
                <c:pt idx="876">
                  <c:v>56380</c:v>
                </c:pt>
                <c:pt idx="877">
                  <c:v>53560</c:v>
                </c:pt>
                <c:pt idx="878">
                  <c:v>49808</c:v>
                </c:pt>
                <c:pt idx="879">
                  <c:v>46814</c:v>
                </c:pt>
                <c:pt idx="880">
                  <c:v>50566</c:v>
                </c:pt>
                <c:pt idx="881">
                  <c:v>47530</c:v>
                </c:pt>
                <c:pt idx="882">
                  <c:v>46340</c:v>
                </c:pt>
                <c:pt idx="883">
                  <c:v>49124</c:v>
                </c:pt>
                <c:pt idx="884">
                  <c:v>45188</c:v>
                </c:pt>
                <c:pt idx="885">
                  <c:v>41120</c:v>
                </c:pt>
                <c:pt idx="886">
                  <c:v>48536</c:v>
                </c:pt>
                <c:pt idx="887">
                  <c:v>43676</c:v>
                </c:pt>
                <c:pt idx="888">
                  <c:v>38869</c:v>
                </c:pt>
                <c:pt idx="889">
                  <c:v>44704</c:v>
                </c:pt>
                <c:pt idx="890">
                  <c:v>49184</c:v>
                </c:pt>
                <c:pt idx="891">
                  <c:v>59024</c:v>
                </c:pt>
                <c:pt idx="892">
                  <c:v>52523</c:v>
                </c:pt>
                <c:pt idx="893">
                  <c:v>49893</c:v>
                </c:pt>
                <c:pt idx="894">
                  <c:v>44903</c:v>
                </c:pt>
                <c:pt idx="895">
                  <c:v>49403</c:v>
                </c:pt>
                <c:pt idx="896">
                  <c:v>53858</c:v>
                </c:pt>
                <c:pt idx="897">
                  <c:v>59248</c:v>
                </c:pt>
                <c:pt idx="898">
                  <c:v>53318</c:v>
                </c:pt>
                <c:pt idx="899">
                  <c:v>58658</c:v>
                </c:pt>
                <c:pt idx="900">
                  <c:v>67463</c:v>
                </c:pt>
                <c:pt idx="901">
                  <c:v>60713</c:v>
                </c:pt>
                <c:pt idx="902">
                  <c:v>54633</c:v>
                </c:pt>
                <c:pt idx="903">
                  <c:v>60650</c:v>
                </c:pt>
                <c:pt idx="904">
                  <c:v>67327</c:v>
                </c:pt>
                <c:pt idx="905">
                  <c:v>60587</c:v>
                </c:pt>
                <c:pt idx="906">
                  <c:v>57557</c:v>
                </c:pt>
                <c:pt idx="907">
                  <c:v>69077</c:v>
                </c:pt>
                <c:pt idx="908">
                  <c:v>62167</c:v>
                </c:pt>
                <c:pt idx="909">
                  <c:v>55325</c:v>
                </c:pt>
                <c:pt idx="910">
                  <c:v>61973</c:v>
                </c:pt>
                <c:pt idx="911">
                  <c:v>55153</c:v>
                </c:pt>
                <c:pt idx="912">
                  <c:v>52117</c:v>
                </c:pt>
                <c:pt idx="913">
                  <c:v>57859</c:v>
                </c:pt>
                <c:pt idx="914">
                  <c:v>57859</c:v>
                </c:pt>
                <c:pt idx="915">
                  <c:v>50911</c:v>
                </c:pt>
                <c:pt idx="916">
                  <c:v>57031</c:v>
                </c:pt>
                <c:pt idx="917">
                  <c:v>53605</c:v>
                </c:pt>
                <c:pt idx="918">
                  <c:v>59512</c:v>
                </c:pt>
                <c:pt idx="919">
                  <c:v>65472</c:v>
                </c:pt>
                <c:pt idx="920">
                  <c:v>65472</c:v>
                </c:pt>
                <c:pt idx="921">
                  <c:v>73332</c:v>
                </c:pt>
                <c:pt idx="922">
                  <c:v>64524</c:v>
                </c:pt>
                <c:pt idx="923">
                  <c:v>60648</c:v>
                </c:pt>
                <c:pt idx="924">
                  <c:v>75216</c:v>
                </c:pt>
                <c:pt idx="925">
                  <c:v>66180</c:v>
                </c:pt>
                <c:pt idx="926">
                  <c:v>66180</c:v>
                </c:pt>
                <c:pt idx="927">
                  <c:v>62870</c:v>
                </c:pt>
                <c:pt idx="928">
                  <c:v>75450</c:v>
                </c:pt>
                <c:pt idx="929">
                  <c:v>71297.5</c:v>
                </c:pt>
                <c:pt idx="930">
                  <c:v>67376</c:v>
                </c:pt>
                <c:pt idx="931">
                  <c:v>52548</c:v>
                </c:pt>
                <c:pt idx="932">
                  <c:v>46762</c:v>
                </c:pt>
                <c:pt idx="933">
                  <c:v>41614</c:v>
                </c:pt>
                <c:pt idx="934">
                  <c:v>46201</c:v>
                </c:pt>
                <c:pt idx="935">
                  <c:v>36941</c:v>
                </c:pt>
                <c:pt idx="936">
                  <c:v>40641</c:v>
                </c:pt>
                <c:pt idx="937">
                  <c:v>49595</c:v>
                </c:pt>
                <c:pt idx="938">
                  <c:v>44139</c:v>
                </c:pt>
                <c:pt idx="939">
                  <c:v>39277</c:v>
                </c:pt>
                <c:pt idx="940">
                  <c:v>34954</c:v>
                </c:pt>
                <c:pt idx="941">
                  <c:v>38804</c:v>
                </c:pt>
                <c:pt idx="942">
                  <c:v>43083</c:v>
                </c:pt>
                <c:pt idx="943">
                  <c:v>38773</c:v>
                </c:pt>
                <c:pt idx="944">
                  <c:v>42653</c:v>
                </c:pt>
                <c:pt idx="945">
                  <c:v>46923</c:v>
                </c:pt>
                <c:pt idx="946">
                  <c:v>42223</c:v>
                </c:pt>
                <c:pt idx="947">
                  <c:v>46453</c:v>
                </c:pt>
                <c:pt idx="948">
                  <c:v>42268</c:v>
                </c:pt>
                <c:pt idx="949">
                  <c:v>46498</c:v>
                </c:pt>
                <c:pt idx="950">
                  <c:v>44405.5</c:v>
                </c:pt>
                <c:pt idx="951">
                  <c:v>48410.5</c:v>
                </c:pt>
                <c:pt idx="952">
                  <c:v>53260.5</c:v>
                </c:pt>
                <c:pt idx="953">
                  <c:v>58057.5</c:v>
                </c:pt>
                <c:pt idx="954">
                  <c:v>58057.5</c:v>
                </c:pt>
                <c:pt idx="955">
                  <c:v>68515.5</c:v>
                </c:pt>
                <c:pt idx="956">
                  <c:v>61655.5</c:v>
                </c:pt>
                <c:pt idx="957">
                  <c:v>55485.5</c:v>
                </c:pt>
                <c:pt idx="958">
                  <c:v>52710.5</c:v>
                </c:pt>
                <c:pt idx="959">
                  <c:v>58518.5</c:v>
                </c:pt>
                <c:pt idx="960">
                  <c:v>67308.5</c:v>
                </c:pt>
                <c:pt idx="961">
                  <c:v>74048.5</c:v>
                </c:pt>
                <c:pt idx="962">
                  <c:v>70714</c:v>
                </c:pt>
                <c:pt idx="963">
                  <c:v>77794</c:v>
                </c:pt>
                <c:pt idx="964">
                  <c:v>70014</c:v>
                </c:pt>
                <c:pt idx="965">
                  <c:v>77024</c:v>
                </c:pt>
                <c:pt idx="966">
                  <c:v>88589</c:v>
                </c:pt>
                <c:pt idx="967">
                  <c:v>79729</c:v>
                </c:pt>
                <c:pt idx="968">
                  <c:v>71749</c:v>
                </c:pt>
                <c:pt idx="969">
                  <c:v>65287</c:v>
                </c:pt>
                <c:pt idx="970">
                  <c:v>71164</c:v>
                </c:pt>
                <c:pt idx="971">
                  <c:v>78284</c:v>
                </c:pt>
                <c:pt idx="972">
                  <c:v>71237</c:v>
                </c:pt>
                <c:pt idx="973">
                  <c:v>78367</c:v>
                </c:pt>
                <c:pt idx="974">
                  <c:v>69743</c:v>
                </c:pt>
                <c:pt idx="975">
                  <c:v>81260</c:v>
                </c:pt>
                <c:pt idx="976">
                  <c:v>76788.5</c:v>
                </c:pt>
                <c:pt idx="977">
                  <c:v>85236.5</c:v>
                </c:pt>
                <c:pt idx="978">
                  <c:v>75000.5</c:v>
                </c:pt>
                <c:pt idx="979">
                  <c:v>65988.5</c:v>
                </c:pt>
                <c:pt idx="980">
                  <c:v>73908.5</c:v>
                </c:pt>
                <c:pt idx="981">
                  <c:v>82788.5</c:v>
                </c:pt>
                <c:pt idx="982">
                  <c:v>72852.5</c:v>
                </c:pt>
                <c:pt idx="983">
                  <c:v>81600.5</c:v>
                </c:pt>
                <c:pt idx="984">
                  <c:v>91404.5</c:v>
                </c:pt>
                <c:pt idx="985">
                  <c:v>102384.5</c:v>
                </c:pt>
                <c:pt idx="986">
                  <c:v>114672.5</c:v>
                </c:pt>
                <c:pt idx="987">
                  <c:v>102055.5</c:v>
                </c:pt>
                <c:pt idx="988">
                  <c:v>90824.5</c:v>
                </c:pt>
                <c:pt idx="989">
                  <c:v>81734.5</c:v>
                </c:pt>
                <c:pt idx="990">
                  <c:v>73554.5</c:v>
                </c:pt>
                <c:pt idx="991">
                  <c:v>66194.5</c:v>
                </c:pt>
                <c:pt idx="992">
                  <c:v>72814.5</c:v>
                </c:pt>
                <c:pt idx="993">
                  <c:v>72814.5</c:v>
                </c:pt>
                <c:pt idx="994">
                  <c:v>80104.5</c:v>
                </c:pt>
                <c:pt idx="995">
                  <c:v>88926.5</c:v>
                </c:pt>
                <c:pt idx="996">
                  <c:v>97826.5</c:v>
                </c:pt>
                <c:pt idx="997">
                  <c:v>117406.5</c:v>
                </c:pt>
                <c:pt idx="998">
                  <c:v>103306.5</c:v>
                </c:pt>
                <c:pt idx="999">
                  <c:v>91932.5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57-4507-A050-BB7D9873ACC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Arkusz1!$BA$1:$BA$1000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11130</c:v>
                </c:pt>
                <c:pt idx="3">
                  <c:v>10010</c:v>
                </c:pt>
                <c:pt idx="4">
                  <c:v>9404</c:v>
                </c:pt>
                <c:pt idx="5">
                  <c:v>9404</c:v>
                </c:pt>
                <c:pt idx="6">
                  <c:v>8929</c:v>
                </c:pt>
                <c:pt idx="7">
                  <c:v>7849</c:v>
                </c:pt>
                <c:pt idx="8">
                  <c:v>7217</c:v>
                </c:pt>
                <c:pt idx="9">
                  <c:v>8385</c:v>
                </c:pt>
                <c:pt idx="10">
                  <c:v>7629</c:v>
                </c:pt>
                <c:pt idx="11">
                  <c:v>8399</c:v>
                </c:pt>
                <c:pt idx="12">
                  <c:v>10079</c:v>
                </c:pt>
                <c:pt idx="13">
                  <c:v>9170</c:v>
                </c:pt>
                <c:pt idx="14">
                  <c:v>7698</c:v>
                </c:pt>
                <c:pt idx="15">
                  <c:v>7082</c:v>
                </c:pt>
                <c:pt idx="16">
                  <c:v>6443</c:v>
                </c:pt>
                <c:pt idx="17">
                  <c:v>5923</c:v>
                </c:pt>
                <c:pt idx="18">
                  <c:v>6343</c:v>
                </c:pt>
                <c:pt idx="19">
                  <c:v>6023</c:v>
                </c:pt>
                <c:pt idx="20">
                  <c:v>5870.5</c:v>
                </c:pt>
                <c:pt idx="21">
                  <c:v>5575.5</c:v>
                </c:pt>
                <c:pt idx="22">
                  <c:v>5575.5</c:v>
                </c:pt>
                <c:pt idx="23">
                  <c:v>5491.5</c:v>
                </c:pt>
                <c:pt idx="24">
                  <c:v>5326.5</c:v>
                </c:pt>
                <c:pt idx="25">
                  <c:v>5488.5</c:v>
                </c:pt>
                <c:pt idx="26">
                  <c:v>5323.5</c:v>
                </c:pt>
                <c:pt idx="27">
                  <c:v>5215.5</c:v>
                </c:pt>
                <c:pt idx="28">
                  <c:v>5109.5</c:v>
                </c:pt>
                <c:pt idx="29">
                  <c:v>5213.5</c:v>
                </c:pt>
                <c:pt idx="30">
                  <c:v>5001.5</c:v>
                </c:pt>
                <c:pt idx="31">
                  <c:v>5103.5</c:v>
                </c:pt>
                <c:pt idx="32">
                  <c:v>5259.5</c:v>
                </c:pt>
                <c:pt idx="33">
                  <c:v>5259.5</c:v>
                </c:pt>
                <c:pt idx="34">
                  <c:v>5365.5</c:v>
                </c:pt>
                <c:pt idx="35">
                  <c:v>5257.5</c:v>
                </c:pt>
                <c:pt idx="36">
                  <c:v>5151.5</c:v>
                </c:pt>
                <c:pt idx="37">
                  <c:v>4995.5</c:v>
                </c:pt>
                <c:pt idx="38">
                  <c:v>4845.5</c:v>
                </c:pt>
                <c:pt idx="39">
                  <c:v>4992.5</c:v>
                </c:pt>
                <c:pt idx="40">
                  <c:v>4742.5</c:v>
                </c:pt>
                <c:pt idx="41">
                  <c:v>4502.5</c:v>
                </c:pt>
                <c:pt idx="42">
                  <c:v>4134.5</c:v>
                </c:pt>
                <c:pt idx="43">
                  <c:v>4470.5</c:v>
                </c:pt>
                <c:pt idx="44">
                  <c:v>5190.5</c:v>
                </c:pt>
                <c:pt idx="45">
                  <c:v>5554.5</c:v>
                </c:pt>
                <c:pt idx="46">
                  <c:v>5946.5</c:v>
                </c:pt>
                <c:pt idx="47">
                  <c:v>5526.5</c:v>
                </c:pt>
                <c:pt idx="48">
                  <c:v>5190.5</c:v>
                </c:pt>
                <c:pt idx="49">
                  <c:v>4930.5</c:v>
                </c:pt>
                <c:pt idx="50">
                  <c:v>4680.5</c:v>
                </c:pt>
                <c:pt idx="51">
                  <c:v>4962.5</c:v>
                </c:pt>
                <c:pt idx="52">
                  <c:v>4462.5</c:v>
                </c:pt>
                <c:pt idx="53">
                  <c:v>5002.5</c:v>
                </c:pt>
                <c:pt idx="54">
                  <c:v>5410.5</c:v>
                </c:pt>
                <c:pt idx="55">
                  <c:v>5025.5</c:v>
                </c:pt>
                <c:pt idx="56">
                  <c:v>5331.5</c:v>
                </c:pt>
                <c:pt idx="57">
                  <c:v>4953.5</c:v>
                </c:pt>
                <c:pt idx="58">
                  <c:v>5203.5</c:v>
                </c:pt>
                <c:pt idx="59">
                  <c:v>5415.5</c:v>
                </c:pt>
                <c:pt idx="60">
                  <c:v>5305.5</c:v>
                </c:pt>
                <c:pt idx="61">
                  <c:v>5305.5</c:v>
                </c:pt>
                <c:pt idx="62">
                  <c:v>5521.5</c:v>
                </c:pt>
                <c:pt idx="63">
                  <c:v>5353.5</c:v>
                </c:pt>
                <c:pt idx="64">
                  <c:v>5515.5</c:v>
                </c:pt>
                <c:pt idx="65">
                  <c:v>5683.5</c:v>
                </c:pt>
                <c:pt idx="66">
                  <c:v>5683.5</c:v>
                </c:pt>
                <c:pt idx="67">
                  <c:v>5797.5</c:v>
                </c:pt>
                <c:pt idx="68">
                  <c:v>5971.5</c:v>
                </c:pt>
                <c:pt idx="69">
                  <c:v>6151.5</c:v>
                </c:pt>
                <c:pt idx="70">
                  <c:v>5965.5</c:v>
                </c:pt>
                <c:pt idx="71">
                  <c:v>5785.5</c:v>
                </c:pt>
                <c:pt idx="72">
                  <c:v>5785.5</c:v>
                </c:pt>
                <c:pt idx="73">
                  <c:v>5959.5</c:v>
                </c:pt>
                <c:pt idx="74">
                  <c:v>6139.5</c:v>
                </c:pt>
                <c:pt idx="75">
                  <c:v>6263.5</c:v>
                </c:pt>
                <c:pt idx="76">
                  <c:v>6011.5</c:v>
                </c:pt>
                <c:pt idx="77">
                  <c:v>5828.5</c:v>
                </c:pt>
                <c:pt idx="78">
                  <c:v>6005.5</c:v>
                </c:pt>
                <c:pt idx="79">
                  <c:v>5914</c:v>
                </c:pt>
                <c:pt idx="80">
                  <c:v>6274</c:v>
                </c:pt>
                <c:pt idx="81">
                  <c:v>5959</c:v>
                </c:pt>
                <c:pt idx="82">
                  <c:v>5539</c:v>
                </c:pt>
                <c:pt idx="83">
                  <c:v>5539</c:v>
                </c:pt>
                <c:pt idx="84">
                  <c:v>6127</c:v>
                </c:pt>
                <c:pt idx="85">
                  <c:v>6499</c:v>
                </c:pt>
                <c:pt idx="86">
                  <c:v>6499</c:v>
                </c:pt>
                <c:pt idx="87">
                  <c:v>6401.5</c:v>
                </c:pt>
                <c:pt idx="88">
                  <c:v>6596.5</c:v>
                </c:pt>
                <c:pt idx="89">
                  <c:v>6926.5</c:v>
                </c:pt>
                <c:pt idx="90">
                  <c:v>6716.5</c:v>
                </c:pt>
                <c:pt idx="91">
                  <c:v>6512.5</c:v>
                </c:pt>
                <c:pt idx="92">
                  <c:v>6710.5</c:v>
                </c:pt>
                <c:pt idx="93">
                  <c:v>6914.5</c:v>
                </c:pt>
                <c:pt idx="94">
                  <c:v>7124.5</c:v>
                </c:pt>
                <c:pt idx="95">
                  <c:v>7340.5</c:v>
                </c:pt>
                <c:pt idx="96">
                  <c:v>7636.5</c:v>
                </c:pt>
                <c:pt idx="97">
                  <c:v>7405.5</c:v>
                </c:pt>
                <c:pt idx="98">
                  <c:v>7330.5</c:v>
                </c:pt>
                <c:pt idx="99">
                  <c:v>7478.5</c:v>
                </c:pt>
                <c:pt idx="100">
                  <c:v>7628.5</c:v>
                </c:pt>
                <c:pt idx="101">
                  <c:v>7628.5</c:v>
                </c:pt>
                <c:pt idx="102">
                  <c:v>7628.5</c:v>
                </c:pt>
                <c:pt idx="103">
                  <c:v>7590</c:v>
                </c:pt>
                <c:pt idx="104">
                  <c:v>7704</c:v>
                </c:pt>
                <c:pt idx="105">
                  <c:v>7704</c:v>
                </c:pt>
                <c:pt idx="106">
                  <c:v>7626</c:v>
                </c:pt>
                <c:pt idx="107">
                  <c:v>7703</c:v>
                </c:pt>
                <c:pt idx="108">
                  <c:v>7937</c:v>
                </c:pt>
                <c:pt idx="109">
                  <c:v>7857</c:v>
                </c:pt>
                <c:pt idx="110">
                  <c:v>7778</c:v>
                </c:pt>
                <c:pt idx="111">
                  <c:v>7700</c:v>
                </c:pt>
                <c:pt idx="112">
                  <c:v>7816</c:v>
                </c:pt>
                <c:pt idx="113">
                  <c:v>7737</c:v>
                </c:pt>
                <c:pt idx="114">
                  <c:v>7971</c:v>
                </c:pt>
                <c:pt idx="115">
                  <c:v>8291</c:v>
                </c:pt>
                <c:pt idx="116">
                  <c:v>8125</c:v>
                </c:pt>
                <c:pt idx="117">
                  <c:v>8371</c:v>
                </c:pt>
                <c:pt idx="118">
                  <c:v>8371</c:v>
                </c:pt>
                <c:pt idx="119">
                  <c:v>8623</c:v>
                </c:pt>
                <c:pt idx="120">
                  <c:v>8362</c:v>
                </c:pt>
                <c:pt idx="121">
                  <c:v>8614</c:v>
                </c:pt>
                <c:pt idx="122">
                  <c:v>8440</c:v>
                </c:pt>
                <c:pt idx="123">
                  <c:v>8185</c:v>
                </c:pt>
                <c:pt idx="124">
                  <c:v>8677</c:v>
                </c:pt>
                <c:pt idx="125">
                  <c:v>8677</c:v>
                </c:pt>
                <c:pt idx="126">
                  <c:v>8503</c:v>
                </c:pt>
                <c:pt idx="127">
                  <c:v>8417</c:v>
                </c:pt>
                <c:pt idx="128">
                  <c:v>8077</c:v>
                </c:pt>
                <c:pt idx="129">
                  <c:v>7834</c:v>
                </c:pt>
                <c:pt idx="130">
                  <c:v>7715.5</c:v>
                </c:pt>
                <c:pt idx="131">
                  <c:v>8183.5</c:v>
                </c:pt>
                <c:pt idx="132">
                  <c:v>8511.5</c:v>
                </c:pt>
                <c:pt idx="133">
                  <c:v>8769.5</c:v>
                </c:pt>
                <c:pt idx="134">
                  <c:v>8945.5</c:v>
                </c:pt>
                <c:pt idx="135">
                  <c:v>8765.5</c:v>
                </c:pt>
                <c:pt idx="136">
                  <c:v>8413.5</c:v>
                </c:pt>
                <c:pt idx="137">
                  <c:v>8158.5</c:v>
                </c:pt>
                <c:pt idx="138">
                  <c:v>7994.5</c:v>
                </c:pt>
                <c:pt idx="139">
                  <c:v>8314.5</c:v>
                </c:pt>
                <c:pt idx="140">
                  <c:v>8062.5</c:v>
                </c:pt>
                <c:pt idx="141">
                  <c:v>7900.5</c:v>
                </c:pt>
                <c:pt idx="142">
                  <c:v>7420.5</c:v>
                </c:pt>
                <c:pt idx="143">
                  <c:v>7795.5</c:v>
                </c:pt>
                <c:pt idx="144">
                  <c:v>7015.5</c:v>
                </c:pt>
                <c:pt idx="145">
                  <c:v>7441.5</c:v>
                </c:pt>
                <c:pt idx="146">
                  <c:v>7441.5</c:v>
                </c:pt>
                <c:pt idx="147">
                  <c:v>7816.5</c:v>
                </c:pt>
                <c:pt idx="148">
                  <c:v>8172.5</c:v>
                </c:pt>
                <c:pt idx="149">
                  <c:v>7926.5</c:v>
                </c:pt>
                <c:pt idx="150">
                  <c:v>8166.5</c:v>
                </c:pt>
                <c:pt idx="151">
                  <c:v>8412.5</c:v>
                </c:pt>
                <c:pt idx="152">
                  <c:v>8157.5</c:v>
                </c:pt>
                <c:pt idx="153">
                  <c:v>8403.5</c:v>
                </c:pt>
                <c:pt idx="154">
                  <c:v>8658.5</c:v>
                </c:pt>
                <c:pt idx="155">
                  <c:v>8919.5</c:v>
                </c:pt>
                <c:pt idx="156">
                  <c:v>9099.5</c:v>
                </c:pt>
                <c:pt idx="157">
                  <c:v>9008.5</c:v>
                </c:pt>
                <c:pt idx="158">
                  <c:v>9190.5</c:v>
                </c:pt>
                <c:pt idx="159">
                  <c:v>9466.5</c:v>
                </c:pt>
                <c:pt idx="160">
                  <c:v>9751.5</c:v>
                </c:pt>
                <c:pt idx="161">
                  <c:v>9653.5</c:v>
                </c:pt>
                <c:pt idx="162">
                  <c:v>9556.5</c:v>
                </c:pt>
                <c:pt idx="163">
                  <c:v>9364.5</c:v>
                </c:pt>
                <c:pt idx="164">
                  <c:v>9552.5</c:v>
                </c:pt>
                <c:pt idx="165">
                  <c:v>9744.5</c:v>
                </c:pt>
                <c:pt idx="166">
                  <c:v>10136.5</c:v>
                </c:pt>
                <c:pt idx="167">
                  <c:v>10442.5</c:v>
                </c:pt>
                <c:pt idx="168">
                  <c:v>10862.5</c:v>
                </c:pt>
                <c:pt idx="169">
                  <c:v>11952.5</c:v>
                </c:pt>
                <c:pt idx="170">
                  <c:v>12552.5</c:v>
                </c:pt>
                <c:pt idx="171">
                  <c:v>13308.5</c:v>
                </c:pt>
                <c:pt idx="172">
                  <c:v>13978.5</c:v>
                </c:pt>
                <c:pt idx="173">
                  <c:v>14678.5</c:v>
                </c:pt>
                <c:pt idx="174">
                  <c:v>15266.5</c:v>
                </c:pt>
                <c:pt idx="175">
                  <c:v>14807.5</c:v>
                </c:pt>
                <c:pt idx="176">
                  <c:v>14509.5</c:v>
                </c:pt>
                <c:pt idx="177">
                  <c:v>13925.5</c:v>
                </c:pt>
                <c:pt idx="178">
                  <c:v>13645.5</c:v>
                </c:pt>
                <c:pt idx="179">
                  <c:v>13371.5</c:v>
                </c:pt>
                <c:pt idx="180">
                  <c:v>13639.5</c:v>
                </c:pt>
                <c:pt idx="181">
                  <c:v>13913.5</c:v>
                </c:pt>
                <c:pt idx="182">
                  <c:v>13633.5</c:v>
                </c:pt>
                <c:pt idx="183">
                  <c:v>14044.5</c:v>
                </c:pt>
                <c:pt idx="184">
                  <c:v>14326.5</c:v>
                </c:pt>
                <c:pt idx="185">
                  <c:v>14470.5</c:v>
                </c:pt>
                <c:pt idx="186">
                  <c:v>14180.5</c:v>
                </c:pt>
                <c:pt idx="187">
                  <c:v>14322.5</c:v>
                </c:pt>
                <c:pt idx="188">
                  <c:v>14178.5</c:v>
                </c:pt>
                <c:pt idx="189">
                  <c:v>14036.5</c:v>
                </c:pt>
                <c:pt idx="190">
                  <c:v>14177.5</c:v>
                </c:pt>
                <c:pt idx="191">
                  <c:v>14319.5</c:v>
                </c:pt>
                <c:pt idx="192">
                  <c:v>14895.5</c:v>
                </c:pt>
                <c:pt idx="193">
                  <c:v>14597.5</c:v>
                </c:pt>
                <c:pt idx="194">
                  <c:v>14305.5</c:v>
                </c:pt>
                <c:pt idx="195">
                  <c:v>14593.5</c:v>
                </c:pt>
                <c:pt idx="196">
                  <c:v>14593.5</c:v>
                </c:pt>
                <c:pt idx="197">
                  <c:v>15031.5</c:v>
                </c:pt>
                <c:pt idx="198">
                  <c:v>14427.5</c:v>
                </c:pt>
                <c:pt idx="199">
                  <c:v>15297.5</c:v>
                </c:pt>
                <c:pt idx="200">
                  <c:v>14532.5</c:v>
                </c:pt>
                <c:pt idx="201">
                  <c:v>15262.5</c:v>
                </c:pt>
                <c:pt idx="202">
                  <c:v>14497.5</c:v>
                </c:pt>
                <c:pt idx="203">
                  <c:v>13772.5</c:v>
                </c:pt>
                <c:pt idx="204">
                  <c:v>14186.5</c:v>
                </c:pt>
                <c:pt idx="205">
                  <c:v>14754.5</c:v>
                </c:pt>
                <c:pt idx="206">
                  <c:v>15050.5</c:v>
                </c:pt>
                <c:pt idx="207">
                  <c:v>14748.5</c:v>
                </c:pt>
                <c:pt idx="208">
                  <c:v>14600.5</c:v>
                </c:pt>
                <c:pt idx="209">
                  <c:v>14306.5</c:v>
                </c:pt>
                <c:pt idx="210">
                  <c:v>14018.5</c:v>
                </c:pt>
                <c:pt idx="211">
                  <c:v>13595.5</c:v>
                </c:pt>
                <c:pt idx="212">
                  <c:v>14139.5</c:v>
                </c:pt>
                <c:pt idx="213">
                  <c:v>13713.5</c:v>
                </c:pt>
                <c:pt idx="214">
                  <c:v>14127.5</c:v>
                </c:pt>
                <c:pt idx="215">
                  <c:v>13914.5</c:v>
                </c:pt>
                <c:pt idx="216">
                  <c:v>13074.5</c:v>
                </c:pt>
                <c:pt idx="217">
                  <c:v>14122.5</c:v>
                </c:pt>
                <c:pt idx="218">
                  <c:v>14122.5</c:v>
                </c:pt>
                <c:pt idx="219">
                  <c:v>13838.5</c:v>
                </c:pt>
                <c:pt idx="220">
                  <c:v>13560.5</c:v>
                </c:pt>
                <c:pt idx="221">
                  <c:v>13016.5</c:v>
                </c:pt>
                <c:pt idx="222">
                  <c:v>13409.5</c:v>
                </c:pt>
                <c:pt idx="223">
                  <c:v>13409.5</c:v>
                </c:pt>
                <c:pt idx="224">
                  <c:v>13004.5</c:v>
                </c:pt>
                <c:pt idx="225">
                  <c:v>13397.5</c:v>
                </c:pt>
                <c:pt idx="226">
                  <c:v>13196.5</c:v>
                </c:pt>
                <c:pt idx="227">
                  <c:v>12998.5</c:v>
                </c:pt>
                <c:pt idx="228">
                  <c:v>12803.5</c:v>
                </c:pt>
                <c:pt idx="229">
                  <c:v>13190.5</c:v>
                </c:pt>
                <c:pt idx="230">
                  <c:v>12992.5</c:v>
                </c:pt>
                <c:pt idx="231">
                  <c:v>13382.5</c:v>
                </c:pt>
                <c:pt idx="232">
                  <c:v>12980.5</c:v>
                </c:pt>
                <c:pt idx="233">
                  <c:v>13630.5</c:v>
                </c:pt>
                <c:pt idx="234">
                  <c:v>13219.5</c:v>
                </c:pt>
                <c:pt idx="235">
                  <c:v>14017.5</c:v>
                </c:pt>
                <c:pt idx="236">
                  <c:v>13453.5</c:v>
                </c:pt>
                <c:pt idx="237">
                  <c:v>12913.5</c:v>
                </c:pt>
                <c:pt idx="238">
                  <c:v>13433.5</c:v>
                </c:pt>
                <c:pt idx="239">
                  <c:v>13973.5</c:v>
                </c:pt>
                <c:pt idx="240">
                  <c:v>14393.5</c:v>
                </c:pt>
                <c:pt idx="241">
                  <c:v>14105.5</c:v>
                </c:pt>
                <c:pt idx="242">
                  <c:v>14815.5</c:v>
                </c:pt>
                <c:pt idx="243">
                  <c:v>14070.5</c:v>
                </c:pt>
                <c:pt idx="244">
                  <c:v>13647.5</c:v>
                </c:pt>
                <c:pt idx="245">
                  <c:v>12825.5</c:v>
                </c:pt>
                <c:pt idx="246">
                  <c:v>12051.5</c:v>
                </c:pt>
                <c:pt idx="247">
                  <c:v>12656.5</c:v>
                </c:pt>
                <c:pt idx="248">
                  <c:v>11640.5</c:v>
                </c:pt>
                <c:pt idx="249">
                  <c:v>11348</c:v>
                </c:pt>
                <c:pt idx="250">
                  <c:v>12374</c:v>
                </c:pt>
                <c:pt idx="251">
                  <c:v>12064</c:v>
                </c:pt>
                <c:pt idx="252">
                  <c:v>12548</c:v>
                </c:pt>
                <c:pt idx="253">
                  <c:v>12170</c:v>
                </c:pt>
                <c:pt idx="254">
                  <c:v>11804</c:v>
                </c:pt>
                <c:pt idx="255">
                  <c:v>12518</c:v>
                </c:pt>
                <c:pt idx="256">
                  <c:v>12896</c:v>
                </c:pt>
                <c:pt idx="257">
                  <c:v>13283</c:v>
                </c:pt>
                <c:pt idx="258">
                  <c:v>12884</c:v>
                </c:pt>
                <c:pt idx="259">
                  <c:v>13529</c:v>
                </c:pt>
                <c:pt idx="260">
                  <c:v>12849</c:v>
                </c:pt>
                <c:pt idx="261">
                  <c:v>12204</c:v>
                </c:pt>
                <c:pt idx="262">
                  <c:v>12942</c:v>
                </c:pt>
                <c:pt idx="263">
                  <c:v>13982</c:v>
                </c:pt>
                <c:pt idx="264">
                  <c:v>12862</c:v>
                </c:pt>
                <c:pt idx="265">
                  <c:v>12088</c:v>
                </c:pt>
                <c:pt idx="266">
                  <c:v>11483</c:v>
                </c:pt>
                <c:pt idx="267">
                  <c:v>10908</c:v>
                </c:pt>
                <c:pt idx="268">
                  <c:v>11458</c:v>
                </c:pt>
                <c:pt idx="269">
                  <c:v>12033</c:v>
                </c:pt>
                <c:pt idx="270">
                  <c:v>12638</c:v>
                </c:pt>
                <c:pt idx="271">
                  <c:v>11368</c:v>
                </c:pt>
                <c:pt idx="272">
                  <c:v>12223</c:v>
                </c:pt>
                <c:pt idx="273">
                  <c:v>13453</c:v>
                </c:pt>
                <c:pt idx="274">
                  <c:v>12778</c:v>
                </c:pt>
                <c:pt idx="275">
                  <c:v>11498</c:v>
                </c:pt>
                <c:pt idx="276">
                  <c:v>12303</c:v>
                </c:pt>
                <c:pt idx="277">
                  <c:v>13047</c:v>
                </c:pt>
                <c:pt idx="278">
                  <c:v>12719.5</c:v>
                </c:pt>
                <c:pt idx="279">
                  <c:v>13231.5</c:v>
                </c:pt>
                <c:pt idx="280">
                  <c:v>12965.5</c:v>
                </c:pt>
                <c:pt idx="281">
                  <c:v>12705.5</c:v>
                </c:pt>
                <c:pt idx="282">
                  <c:v>12449.5</c:v>
                </c:pt>
                <c:pt idx="283">
                  <c:v>12824.5</c:v>
                </c:pt>
                <c:pt idx="284">
                  <c:v>12824.5</c:v>
                </c:pt>
                <c:pt idx="285">
                  <c:v>13082.5</c:v>
                </c:pt>
                <c:pt idx="286">
                  <c:v>12820.5</c:v>
                </c:pt>
                <c:pt idx="287">
                  <c:v>12820.5</c:v>
                </c:pt>
                <c:pt idx="288">
                  <c:v>12949.5</c:v>
                </c:pt>
                <c:pt idx="289">
                  <c:v>12689.5</c:v>
                </c:pt>
                <c:pt idx="290">
                  <c:v>12689.5</c:v>
                </c:pt>
                <c:pt idx="291">
                  <c:v>12943.5</c:v>
                </c:pt>
                <c:pt idx="292">
                  <c:v>12683.5</c:v>
                </c:pt>
                <c:pt idx="293">
                  <c:v>12556.5</c:v>
                </c:pt>
                <c:pt idx="294">
                  <c:v>12304.5</c:v>
                </c:pt>
                <c:pt idx="295">
                  <c:v>11932.5</c:v>
                </c:pt>
                <c:pt idx="296">
                  <c:v>12292.5</c:v>
                </c:pt>
                <c:pt idx="297">
                  <c:v>12292.5</c:v>
                </c:pt>
                <c:pt idx="298">
                  <c:v>12661.5</c:v>
                </c:pt>
                <c:pt idx="299">
                  <c:v>12153.5</c:v>
                </c:pt>
                <c:pt idx="300">
                  <c:v>12153.5</c:v>
                </c:pt>
                <c:pt idx="301">
                  <c:v>12641.5</c:v>
                </c:pt>
                <c:pt idx="302">
                  <c:v>13149.5</c:v>
                </c:pt>
                <c:pt idx="303">
                  <c:v>14205.5</c:v>
                </c:pt>
                <c:pt idx="304">
                  <c:v>15492.5</c:v>
                </c:pt>
                <c:pt idx="305">
                  <c:v>13632.5</c:v>
                </c:pt>
                <c:pt idx="306">
                  <c:v>12810.5</c:v>
                </c:pt>
                <c:pt idx="307">
                  <c:v>13713.5</c:v>
                </c:pt>
                <c:pt idx="308">
                  <c:v>13230.5</c:v>
                </c:pt>
                <c:pt idx="309">
                  <c:v>15092.5</c:v>
                </c:pt>
                <c:pt idx="310">
                  <c:v>14035.5</c:v>
                </c:pt>
                <c:pt idx="311">
                  <c:v>16009.5</c:v>
                </c:pt>
                <c:pt idx="312">
                  <c:v>17941.5</c:v>
                </c:pt>
                <c:pt idx="313">
                  <c:v>16681.5</c:v>
                </c:pt>
                <c:pt idx="314">
                  <c:v>17850.5</c:v>
                </c:pt>
                <c:pt idx="315">
                  <c:v>18924.5</c:v>
                </c:pt>
                <c:pt idx="316">
                  <c:v>17974.5</c:v>
                </c:pt>
                <c:pt idx="317">
                  <c:v>18874.5</c:v>
                </c:pt>
                <c:pt idx="318">
                  <c:v>19630.5</c:v>
                </c:pt>
                <c:pt idx="319">
                  <c:v>18842.5</c:v>
                </c:pt>
                <c:pt idx="320">
                  <c:v>19409.5</c:v>
                </c:pt>
                <c:pt idx="321">
                  <c:v>18824.5</c:v>
                </c:pt>
                <c:pt idx="322">
                  <c:v>18635.5</c:v>
                </c:pt>
                <c:pt idx="323">
                  <c:v>19009.5</c:v>
                </c:pt>
                <c:pt idx="324">
                  <c:v>18436.5</c:v>
                </c:pt>
                <c:pt idx="325">
                  <c:v>20286.5</c:v>
                </c:pt>
                <c:pt idx="326">
                  <c:v>19271.5</c:v>
                </c:pt>
                <c:pt idx="327">
                  <c:v>18306.5</c:v>
                </c:pt>
                <c:pt idx="328">
                  <c:v>17386.5</c:v>
                </c:pt>
                <c:pt idx="329">
                  <c:v>18256.5</c:v>
                </c:pt>
                <c:pt idx="330">
                  <c:v>19720.5</c:v>
                </c:pt>
                <c:pt idx="331">
                  <c:v>19423.5</c:v>
                </c:pt>
                <c:pt idx="332">
                  <c:v>19423.5</c:v>
                </c:pt>
                <c:pt idx="333">
                  <c:v>18838.5</c:v>
                </c:pt>
                <c:pt idx="334">
                  <c:v>18082.5</c:v>
                </c:pt>
                <c:pt idx="335">
                  <c:v>18806.5</c:v>
                </c:pt>
                <c:pt idx="336">
                  <c:v>18523</c:v>
                </c:pt>
                <c:pt idx="337">
                  <c:v>17407</c:v>
                </c:pt>
                <c:pt idx="338">
                  <c:v>16532</c:v>
                </c:pt>
                <c:pt idx="339">
                  <c:v>17362</c:v>
                </c:pt>
                <c:pt idx="340">
                  <c:v>16492</c:v>
                </c:pt>
                <c:pt idx="341">
                  <c:v>17482</c:v>
                </c:pt>
                <c:pt idx="342">
                  <c:v>17044.5</c:v>
                </c:pt>
                <c:pt idx="343">
                  <c:v>18327.5</c:v>
                </c:pt>
                <c:pt idx="344">
                  <c:v>19063.5</c:v>
                </c:pt>
                <c:pt idx="345">
                  <c:v>19063.5</c:v>
                </c:pt>
                <c:pt idx="346">
                  <c:v>18777</c:v>
                </c:pt>
                <c:pt idx="347">
                  <c:v>18213</c:v>
                </c:pt>
                <c:pt idx="348">
                  <c:v>17847</c:v>
                </c:pt>
                <c:pt idx="349">
                  <c:v>18563</c:v>
                </c:pt>
                <c:pt idx="350">
                  <c:v>19493</c:v>
                </c:pt>
                <c:pt idx="351">
                  <c:v>18908</c:v>
                </c:pt>
                <c:pt idx="352">
                  <c:v>19478</c:v>
                </c:pt>
                <c:pt idx="353">
                  <c:v>19283</c:v>
                </c:pt>
                <c:pt idx="354">
                  <c:v>19669</c:v>
                </c:pt>
                <c:pt idx="355">
                  <c:v>19078</c:v>
                </c:pt>
                <c:pt idx="356">
                  <c:v>19078</c:v>
                </c:pt>
                <c:pt idx="357">
                  <c:v>20988</c:v>
                </c:pt>
                <c:pt idx="358">
                  <c:v>22038</c:v>
                </c:pt>
                <c:pt idx="359">
                  <c:v>21154</c:v>
                </c:pt>
                <c:pt idx="360">
                  <c:v>20518</c:v>
                </c:pt>
                <c:pt idx="361">
                  <c:v>21342</c:v>
                </c:pt>
                <c:pt idx="362">
                  <c:v>20272</c:v>
                </c:pt>
                <c:pt idx="363">
                  <c:v>18242</c:v>
                </c:pt>
                <c:pt idx="364">
                  <c:v>17693</c:v>
                </c:pt>
                <c:pt idx="365">
                  <c:v>15923</c:v>
                </c:pt>
                <c:pt idx="366">
                  <c:v>17203</c:v>
                </c:pt>
                <c:pt idx="367">
                  <c:v>15646</c:v>
                </c:pt>
                <c:pt idx="368">
                  <c:v>17059</c:v>
                </c:pt>
                <c:pt idx="369">
                  <c:v>15520</c:v>
                </c:pt>
                <c:pt idx="370">
                  <c:v>16924</c:v>
                </c:pt>
                <c:pt idx="371">
                  <c:v>18454</c:v>
                </c:pt>
                <c:pt idx="372">
                  <c:v>16789</c:v>
                </c:pt>
                <c:pt idx="373">
                  <c:v>15445</c:v>
                </c:pt>
                <c:pt idx="374">
                  <c:v>16685</c:v>
                </c:pt>
                <c:pt idx="375">
                  <c:v>15850</c:v>
                </c:pt>
                <c:pt idx="376">
                  <c:v>15055</c:v>
                </c:pt>
                <c:pt idx="377">
                  <c:v>14300</c:v>
                </c:pt>
                <c:pt idx="378">
                  <c:v>13156</c:v>
                </c:pt>
                <c:pt idx="379">
                  <c:v>12496</c:v>
                </c:pt>
                <c:pt idx="380">
                  <c:v>13121</c:v>
                </c:pt>
                <c:pt idx="381">
                  <c:v>13781</c:v>
                </c:pt>
                <c:pt idx="382">
                  <c:v>14471</c:v>
                </c:pt>
                <c:pt idx="383">
                  <c:v>15196</c:v>
                </c:pt>
                <c:pt idx="384">
                  <c:v>16716</c:v>
                </c:pt>
                <c:pt idx="385">
                  <c:v>16716</c:v>
                </c:pt>
                <c:pt idx="386">
                  <c:v>15036</c:v>
                </c:pt>
                <c:pt idx="387">
                  <c:v>16395</c:v>
                </c:pt>
                <c:pt idx="388">
                  <c:v>15575</c:v>
                </c:pt>
                <c:pt idx="389">
                  <c:v>14795</c:v>
                </c:pt>
                <c:pt idx="390">
                  <c:v>14425</c:v>
                </c:pt>
                <c:pt idx="391">
                  <c:v>15150</c:v>
                </c:pt>
                <c:pt idx="392">
                  <c:v>15910</c:v>
                </c:pt>
                <c:pt idx="393">
                  <c:v>15910</c:v>
                </c:pt>
                <c:pt idx="394">
                  <c:v>14950</c:v>
                </c:pt>
                <c:pt idx="395">
                  <c:v>14200</c:v>
                </c:pt>
                <c:pt idx="396">
                  <c:v>14200</c:v>
                </c:pt>
                <c:pt idx="397">
                  <c:v>14200</c:v>
                </c:pt>
                <c:pt idx="398">
                  <c:v>13490</c:v>
                </c:pt>
                <c:pt idx="399">
                  <c:v>13085</c:v>
                </c:pt>
                <c:pt idx="400">
                  <c:v>14068</c:v>
                </c:pt>
                <c:pt idx="401">
                  <c:v>13363</c:v>
                </c:pt>
                <c:pt idx="402">
                  <c:v>13899</c:v>
                </c:pt>
                <c:pt idx="403">
                  <c:v>13482</c:v>
                </c:pt>
                <c:pt idx="404">
                  <c:v>13752</c:v>
                </c:pt>
                <c:pt idx="405">
                  <c:v>13476</c:v>
                </c:pt>
                <c:pt idx="406">
                  <c:v>13881</c:v>
                </c:pt>
                <c:pt idx="407">
                  <c:v>14298</c:v>
                </c:pt>
                <c:pt idx="408">
                  <c:v>13869</c:v>
                </c:pt>
                <c:pt idx="409">
                  <c:v>14703</c:v>
                </c:pt>
                <c:pt idx="410">
                  <c:v>13963</c:v>
                </c:pt>
                <c:pt idx="411">
                  <c:v>13263</c:v>
                </c:pt>
                <c:pt idx="412">
                  <c:v>13928</c:v>
                </c:pt>
                <c:pt idx="413">
                  <c:v>13228</c:v>
                </c:pt>
                <c:pt idx="414">
                  <c:v>13228</c:v>
                </c:pt>
                <c:pt idx="415">
                  <c:v>14026</c:v>
                </c:pt>
                <c:pt idx="416">
                  <c:v>15154</c:v>
                </c:pt>
                <c:pt idx="417">
                  <c:v>14926</c:v>
                </c:pt>
                <c:pt idx="418">
                  <c:v>14476</c:v>
                </c:pt>
                <c:pt idx="419">
                  <c:v>14113.5</c:v>
                </c:pt>
                <c:pt idx="420">
                  <c:v>13403.5</c:v>
                </c:pt>
                <c:pt idx="421">
                  <c:v>14213.5</c:v>
                </c:pt>
                <c:pt idx="422">
                  <c:v>13355.5</c:v>
                </c:pt>
                <c:pt idx="423">
                  <c:v>14025.5</c:v>
                </c:pt>
                <c:pt idx="424">
                  <c:v>15435.5</c:v>
                </c:pt>
                <c:pt idx="425">
                  <c:v>16210.5</c:v>
                </c:pt>
                <c:pt idx="426">
                  <c:v>15232.5</c:v>
                </c:pt>
                <c:pt idx="427">
                  <c:v>14467.5</c:v>
                </c:pt>
                <c:pt idx="428">
                  <c:v>15192.5</c:v>
                </c:pt>
                <c:pt idx="429">
                  <c:v>14432.5</c:v>
                </c:pt>
                <c:pt idx="430">
                  <c:v>13562.5</c:v>
                </c:pt>
                <c:pt idx="431">
                  <c:v>12610.5</c:v>
                </c:pt>
                <c:pt idx="432">
                  <c:v>12293</c:v>
                </c:pt>
                <c:pt idx="433">
                  <c:v>11678</c:v>
                </c:pt>
                <c:pt idx="434">
                  <c:v>12380</c:v>
                </c:pt>
                <c:pt idx="435">
                  <c:v>11884</c:v>
                </c:pt>
                <c:pt idx="436">
                  <c:v>12479</c:v>
                </c:pt>
                <c:pt idx="437">
                  <c:v>11229</c:v>
                </c:pt>
                <c:pt idx="438">
                  <c:v>12811</c:v>
                </c:pt>
                <c:pt idx="439">
                  <c:v>14166</c:v>
                </c:pt>
                <c:pt idx="440">
                  <c:v>15870</c:v>
                </c:pt>
                <c:pt idx="441">
                  <c:v>14439</c:v>
                </c:pt>
                <c:pt idx="442">
                  <c:v>13134</c:v>
                </c:pt>
                <c:pt idx="443">
                  <c:v>14058</c:v>
                </c:pt>
                <c:pt idx="444">
                  <c:v>13071</c:v>
                </c:pt>
                <c:pt idx="445">
                  <c:v>12547</c:v>
                </c:pt>
                <c:pt idx="446">
                  <c:v>12547</c:v>
                </c:pt>
                <c:pt idx="447">
                  <c:v>11665</c:v>
                </c:pt>
                <c:pt idx="448">
                  <c:v>10729</c:v>
                </c:pt>
                <c:pt idx="449">
                  <c:v>11485</c:v>
                </c:pt>
                <c:pt idx="450">
                  <c:v>12060</c:v>
                </c:pt>
                <c:pt idx="451">
                  <c:v>11213</c:v>
                </c:pt>
                <c:pt idx="452">
                  <c:v>11891</c:v>
                </c:pt>
                <c:pt idx="453">
                  <c:v>12486</c:v>
                </c:pt>
                <c:pt idx="454">
                  <c:v>13111</c:v>
                </c:pt>
                <c:pt idx="455">
                  <c:v>12451</c:v>
                </c:pt>
                <c:pt idx="456">
                  <c:v>13701</c:v>
                </c:pt>
                <c:pt idx="457">
                  <c:v>14391</c:v>
                </c:pt>
                <c:pt idx="458">
                  <c:v>14175</c:v>
                </c:pt>
                <c:pt idx="459">
                  <c:v>14175</c:v>
                </c:pt>
                <c:pt idx="460">
                  <c:v>13607</c:v>
                </c:pt>
                <c:pt idx="461">
                  <c:v>14018</c:v>
                </c:pt>
                <c:pt idx="462">
                  <c:v>14018</c:v>
                </c:pt>
                <c:pt idx="463">
                  <c:v>13313</c:v>
                </c:pt>
                <c:pt idx="464">
                  <c:v>12978</c:v>
                </c:pt>
                <c:pt idx="465">
                  <c:v>12653</c:v>
                </c:pt>
                <c:pt idx="466">
                  <c:v>13415</c:v>
                </c:pt>
                <c:pt idx="467">
                  <c:v>13955</c:v>
                </c:pt>
                <c:pt idx="468">
                  <c:v>14515</c:v>
                </c:pt>
                <c:pt idx="469">
                  <c:v>13785</c:v>
                </c:pt>
                <c:pt idx="470">
                  <c:v>13233</c:v>
                </c:pt>
                <c:pt idx="471">
                  <c:v>14829</c:v>
                </c:pt>
                <c:pt idx="472">
                  <c:v>13488</c:v>
                </c:pt>
                <c:pt idx="473">
                  <c:v>12408</c:v>
                </c:pt>
                <c:pt idx="474">
                  <c:v>10658</c:v>
                </c:pt>
                <c:pt idx="475">
                  <c:v>9802</c:v>
                </c:pt>
                <c:pt idx="476">
                  <c:v>9505</c:v>
                </c:pt>
                <c:pt idx="477">
                  <c:v>10081</c:v>
                </c:pt>
                <c:pt idx="478">
                  <c:v>9677</c:v>
                </c:pt>
                <c:pt idx="479">
                  <c:v>9677</c:v>
                </c:pt>
                <c:pt idx="480">
                  <c:v>10550</c:v>
                </c:pt>
                <c:pt idx="481">
                  <c:v>11186</c:v>
                </c:pt>
                <c:pt idx="482">
                  <c:v>10514</c:v>
                </c:pt>
                <c:pt idx="483">
                  <c:v>9878</c:v>
                </c:pt>
                <c:pt idx="484">
                  <c:v>9284</c:v>
                </c:pt>
                <c:pt idx="485">
                  <c:v>9656</c:v>
                </c:pt>
                <c:pt idx="486">
                  <c:v>9268</c:v>
                </c:pt>
                <c:pt idx="487">
                  <c:v>8617</c:v>
                </c:pt>
                <c:pt idx="488">
                  <c:v>8312.5</c:v>
                </c:pt>
                <c:pt idx="489">
                  <c:v>8816.5</c:v>
                </c:pt>
                <c:pt idx="490">
                  <c:v>9350.5</c:v>
                </c:pt>
                <c:pt idx="491">
                  <c:v>9350.5</c:v>
                </c:pt>
                <c:pt idx="492">
                  <c:v>9820.5</c:v>
                </c:pt>
                <c:pt idx="493">
                  <c:v>8632.5</c:v>
                </c:pt>
                <c:pt idx="494">
                  <c:v>9241.5</c:v>
                </c:pt>
                <c:pt idx="495">
                  <c:v>10078.5</c:v>
                </c:pt>
                <c:pt idx="496">
                  <c:v>10583.5</c:v>
                </c:pt>
                <c:pt idx="497">
                  <c:v>10053.5</c:v>
                </c:pt>
                <c:pt idx="498">
                  <c:v>9801</c:v>
                </c:pt>
                <c:pt idx="499">
                  <c:v>10296</c:v>
                </c:pt>
                <c:pt idx="500">
                  <c:v>10914</c:v>
                </c:pt>
                <c:pt idx="501">
                  <c:v>10254</c:v>
                </c:pt>
                <c:pt idx="502">
                  <c:v>10872</c:v>
                </c:pt>
                <c:pt idx="503">
                  <c:v>11635</c:v>
                </c:pt>
                <c:pt idx="504">
                  <c:v>11342.5</c:v>
                </c:pt>
                <c:pt idx="505">
                  <c:v>10772.5</c:v>
                </c:pt>
                <c:pt idx="506">
                  <c:v>11312.5</c:v>
                </c:pt>
                <c:pt idx="507">
                  <c:v>12110.5</c:v>
                </c:pt>
                <c:pt idx="508">
                  <c:v>11500.5</c:v>
                </c:pt>
                <c:pt idx="509">
                  <c:v>11500.5</c:v>
                </c:pt>
                <c:pt idx="510">
                  <c:v>12080.5</c:v>
                </c:pt>
                <c:pt idx="511">
                  <c:v>12080.5</c:v>
                </c:pt>
                <c:pt idx="512">
                  <c:v>12443.5</c:v>
                </c:pt>
                <c:pt idx="513">
                  <c:v>12443.5</c:v>
                </c:pt>
                <c:pt idx="514">
                  <c:v>11818.5</c:v>
                </c:pt>
                <c:pt idx="515">
                  <c:v>12413.5</c:v>
                </c:pt>
                <c:pt idx="516">
                  <c:v>13038.5</c:v>
                </c:pt>
                <c:pt idx="517">
                  <c:v>11466.5</c:v>
                </c:pt>
                <c:pt idx="518">
                  <c:v>12674.5</c:v>
                </c:pt>
                <c:pt idx="519">
                  <c:v>10896.5</c:v>
                </c:pt>
                <c:pt idx="520">
                  <c:v>12858.5</c:v>
                </c:pt>
                <c:pt idx="521">
                  <c:v>14600.5</c:v>
                </c:pt>
                <c:pt idx="522">
                  <c:v>13277.5</c:v>
                </c:pt>
                <c:pt idx="523">
                  <c:v>12080.5</c:v>
                </c:pt>
                <c:pt idx="524">
                  <c:v>10870.5</c:v>
                </c:pt>
                <c:pt idx="525">
                  <c:v>11851.5</c:v>
                </c:pt>
                <c:pt idx="526">
                  <c:v>11851.5</c:v>
                </c:pt>
                <c:pt idx="527">
                  <c:v>10780.5</c:v>
                </c:pt>
                <c:pt idx="528">
                  <c:v>9916.5</c:v>
                </c:pt>
                <c:pt idx="529">
                  <c:v>9916.5</c:v>
                </c:pt>
                <c:pt idx="530">
                  <c:v>10816.5</c:v>
                </c:pt>
                <c:pt idx="531">
                  <c:v>9944.5</c:v>
                </c:pt>
                <c:pt idx="532">
                  <c:v>9144.5</c:v>
                </c:pt>
                <c:pt idx="533">
                  <c:v>8868.5</c:v>
                </c:pt>
                <c:pt idx="534">
                  <c:v>9936.5</c:v>
                </c:pt>
                <c:pt idx="535">
                  <c:v>9136.5</c:v>
                </c:pt>
                <c:pt idx="536">
                  <c:v>8492.5</c:v>
                </c:pt>
                <c:pt idx="537">
                  <c:v>9087.5</c:v>
                </c:pt>
                <c:pt idx="538">
                  <c:v>9633.5</c:v>
                </c:pt>
                <c:pt idx="539">
                  <c:v>8954.5</c:v>
                </c:pt>
                <c:pt idx="540">
                  <c:v>9584.5</c:v>
                </c:pt>
                <c:pt idx="541">
                  <c:v>9008.5</c:v>
                </c:pt>
                <c:pt idx="542">
                  <c:v>9463.5</c:v>
                </c:pt>
                <c:pt idx="543">
                  <c:v>9083.5</c:v>
                </c:pt>
                <c:pt idx="544">
                  <c:v>9766.5</c:v>
                </c:pt>
                <c:pt idx="545">
                  <c:v>9276.5</c:v>
                </c:pt>
                <c:pt idx="546">
                  <c:v>9648.5</c:v>
                </c:pt>
                <c:pt idx="547">
                  <c:v>10424.5</c:v>
                </c:pt>
                <c:pt idx="548">
                  <c:v>9899.5</c:v>
                </c:pt>
                <c:pt idx="549">
                  <c:v>9305.5</c:v>
                </c:pt>
                <c:pt idx="550">
                  <c:v>8835.5</c:v>
                </c:pt>
                <c:pt idx="551">
                  <c:v>9547.5</c:v>
                </c:pt>
                <c:pt idx="552">
                  <c:v>9067.5</c:v>
                </c:pt>
                <c:pt idx="553">
                  <c:v>9704.5</c:v>
                </c:pt>
                <c:pt idx="554">
                  <c:v>10390.5</c:v>
                </c:pt>
                <c:pt idx="555">
                  <c:v>11222.5</c:v>
                </c:pt>
                <c:pt idx="556">
                  <c:v>13030.5</c:v>
                </c:pt>
                <c:pt idx="557">
                  <c:v>12441</c:v>
                </c:pt>
                <c:pt idx="558">
                  <c:v>14129</c:v>
                </c:pt>
                <c:pt idx="559">
                  <c:v>12993</c:v>
                </c:pt>
                <c:pt idx="560">
                  <c:v>14163</c:v>
                </c:pt>
                <c:pt idx="561">
                  <c:v>12885</c:v>
                </c:pt>
                <c:pt idx="562">
                  <c:v>11466</c:v>
                </c:pt>
                <c:pt idx="563">
                  <c:v>10201</c:v>
                </c:pt>
                <c:pt idx="564">
                  <c:v>11334</c:v>
                </c:pt>
                <c:pt idx="565">
                  <c:v>10764</c:v>
                </c:pt>
                <c:pt idx="566">
                  <c:v>10764</c:v>
                </c:pt>
                <c:pt idx="567">
                  <c:v>9576</c:v>
                </c:pt>
                <c:pt idx="568">
                  <c:v>10536</c:v>
                </c:pt>
                <c:pt idx="569">
                  <c:v>10536</c:v>
                </c:pt>
                <c:pt idx="570">
                  <c:v>12020</c:v>
                </c:pt>
                <c:pt idx="571">
                  <c:v>10084</c:v>
                </c:pt>
                <c:pt idx="572">
                  <c:v>11448</c:v>
                </c:pt>
                <c:pt idx="573">
                  <c:v>10413</c:v>
                </c:pt>
                <c:pt idx="574">
                  <c:v>12093</c:v>
                </c:pt>
                <c:pt idx="575">
                  <c:v>11125</c:v>
                </c:pt>
                <c:pt idx="576">
                  <c:v>12021</c:v>
                </c:pt>
                <c:pt idx="577">
                  <c:v>11053</c:v>
                </c:pt>
                <c:pt idx="578">
                  <c:v>13051</c:v>
                </c:pt>
                <c:pt idx="579">
                  <c:v>15671</c:v>
                </c:pt>
                <c:pt idx="580">
                  <c:v>14101</c:v>
                </c:pt>
                <c:pt idx="581">
                  <c:v>12681</c:v>
                </c:pt>
                <c:pt idx="582">
                  <c:v>13951</c:v>
                </c:pt>
                <c:pt idx="583">
                  <c:v>15351</c:v>
                </c:pt>
                <c:pt idx="584">
                  <c:v>15351</c:v>
                </c:pt>
                <c:pt idx="585">
                  <c:v>16891</c:v>
                </c:pt>
                <c:pt idx="586">
                  <c:v>18581</c:v>
                </c:pt>
                <c:pt idx="587">
                  <c:v>20255</c:v>
                </c:pt>
                <c:pt idx="588">
                  <c:v>20255</c:v>
                </c:pt>
                <c:pt idx="589">
                  <c:v>19341.5</c:v>
                </c:pt>
                <c:pt idx="590">
                  <c:v>21087.5</c:v>
                </c:pt>
                <c:pt idx="591">
                  <c:v>20138</c:v>
                </c:pt>
                <c:pt idx="592">
                  <c:v>21956</c:v>
                </c:pt>
                <c:pt idx="593">
                  <c:v>18876</c:v>
                </c:pt>
                <c:pt idx="594">
                  <c:v>17175</c:v>
                </c:pt>
                <c:pt idx="595">
                  <c:v>14423</c:v>
                </c:pt>
                <c:pt idx="596">
                  <c:v>13118</c:v>
                </c:pt>
                <c:pt idx="597">
                  <c:v>11930</c:v>
                </c:pt>
                <c:pt idx="598">
                  <c:v>14090</c:v>
                </c:pt>
                <c:pt idx="599">
                  <c:v>12821</c:v>
                </c:pt>
                <c:pt idx="600">
                  <c:v>13982</c:v>
                </c:pt>
                <c:pt idx="601">
                  <c:v>12722</c:v>
                </c:pt>
                <c:pt idx="602">
                  <c:v>11698</c:v>
                </c:pt>
                <c:pt idx="603">
                  <c:v>12400</c:v>
                </c:pt>
                <c:pt idx="604">
                  <c:v>13020</c:v>
                </c:pt>
                <c:pt idx="605">
                  <c:v>13675</c:v>
                </c:pt>
                <c:pt idx="606">
                  <c:v>12305</c:v>
                </c:pt>
                <c:pt idx="607">
                  <c:v>11685</c:v>
                </c:pt>
                <c:pt idx="608">
                  <c:v>11100</c:v>
                </c:pt>
                <c:pt idx="609">
                  <c:v>11766</c:v>
                </c:pt>
                <c:pt idx="610">
                  <c:v>11176</c:v>
                </c:pt>
                <c:pt idx="611">
                  <c:v>10056</c:v>
                </c:pt>
                <c:pt idx="612">
                  <c:v>9248</c:v>
                </c:pt>
                <c:pt idx="613">
                  <c:v>8411</c:v>
                </c:pt>
                <c:pt idx="614">
                  <c:v>9091</c:v>
                </c:pt>
                <c:pt idx="615">
                  <c:v>8545</c:v>
                </c:pt>
                <c:pt idx="616">
                  <c:v>8115</c:v>
                </c:pt>
                <c:pt idx="617">
                  <c:v>7787</c:v>
                </c:pt>
                <c:pt idx="618">
                  <c:v>7475</c:v>
                </c:pt>
                <c:pt idx="619">
                  <c:v>7775</c:v>
                </c:pt>
                <c:pt idx="620">
                  <c:v>8087</c:v>
                </c:pt>
                <c:pt idx="621">
                  <c:v>7925</c:v>
                </c:pt>
                <c:pt idx="622">
                  <c:v>7685</c:v>
                </c:pt>
                <c:pt idx="623">
                  <c:v>7300</c:v>
                </c:pt>
                <c:pt idx="624">
                  <c:v>7117.5</c:v>
                </c:pt>
                <c:pt idx="625">
                  <c:v>6757.5</c:v>
                </c:pt>
                <c:pt idx="626">
                  <c:v>6077.5</c:v>
                </c:pt>
                <c:pt idx="627">
                  <c:v>6535.5</c:v>
                </c:pt>
                <c:pt idx="628">
                  <c:v>5875.5</c:v>
                </c:pt>
                <c:pt idx="629">
                  <c:v>5403.5</c:v>
                </c:pt>
                <c:pt idx="630">
                  <c:v>6393.5</c:v>
                </c:pt>
                <c:pt idx="631">
                  <c:v>5817.5</c:v>
                </c:pt>
                <c:pt idx="632">
                  <c:v>6525.5</c:v>
                </c:pt>
                <c:pt idx="633">
                  <c:v>5931.5</c:v>
                </c:pt>
                <c:pt idx="634">
                  <c:v>6531.5</c:v>
                </c:pt>
                <c:pt idx="635">
                  <c:v>6234.5</c:v>
                </c:pt>
                <c:pt idx="636">
                  <c:v>5667.5</c:v>
                </c:pt>
                <c:pt idx="637">
                  <c:v>5154.5</c:v>
                </c:pt>
                <c:pt idx="638">
                  <c:v>4686.5</c:v>
                </c:pt>
                <c:pt idx="639">
                  <c:v>5109.5</c:v>
                </c:pt>
                <c:pt idx="640">
                  <c:v>5629.5</c:v>
                </c:pt>
                <c:pt idx="641">
                  <c:v>6199.5</c:v>
                </c:pt>
                <c:pt idx="642">
                  <c:v>6881.5</c:v>
                </c:pt>
                <c:pt idx="643">
                  <c:v>6191.5</c:v>
                </c:pt>
                <c:pt idx="644">
                  <c:v>6811.5</c:v>
                </c:pt>
                <c:pt idx="645">
                  <c:v>7432.5</c:v>
                </c:pt>
                <c:pt idx="646">
                  <c:v>7432.5</c:v>
                </c:pt>
                <c:pt idx="647">
                  <c:v>8107.5</c:v>
                </c:pt>
                <c:pt idx="648">
                  <c:v>7369.5</c:v>
                </c:pt>
                <c:pt idx="649">
                  <c:v>7369.5</c:v>
                </c:pt>
                <c:pt idx="650">
                  <c:v>7961.5</c:v>
                </c:pt>
                <c:pt idx="651">
                  <c:v>8441.5</c:v>
                </c:pt>
                <c:pt idx="652">
                  <c:v>8441.5</c:v>
                </c:pt>
                <c:pt idx="653">
                  <c:v>7676.5</c:v>
                </c:pt>
                <c:pt idx="654">
                  <c:v>8369.5</c:v>
                </c:pt>
                <c:pt idx="655">
                  <c:v>8369.5</c:v>
                </c:pt>
                <c:pt idx="656">
                  <c:v>9041.5</c:v>
                </c:pt>
                <c:pt idx="657">
                  <c:v>9587.5</c:v>
                </c:pt>
                <c:pt idx="658">
                  <c:v>9107.5</c:v>
                </c:pt>
                <c:pt idx="659">
                  <c:v>9659.5</c:v>
                </c:pt>
                <c:pt idx="660">
                  <c:v>10241.5</c:v>
                </c:pt>
                <c:pt idx="661">
                  <c:v>9520.5</c:v>
                </c:pt>
                <c:pt idx="662">
                  <c:v>9520.5</c:v>
                </c:pt>
                <c:pt idx="663">
                  <c:v>9040.5</c:v>
                </c:pt>
                <c:pt idx="664">
                  <c:v>8130.5</c:v>
                </c:pt>
                <c:pt idx="665">
                  <c:v>8540.5</c:v>
                </c:pt>
                <c:pt idx="666">
                  <c:v>8540.5</c:v>
                </c:pt>
                <c:pt idx="667">
                  <c:v>9056.5</c:v>
                </c:pt>
                <c:pt idx="668">
                  <c:v>9602.5</c:v>
                </c:pt>
                <c:pt idx="669">
                  <c:v>8923.5</c:v>
                </c:pt>
                <c:pt idx="670">
                  <c:v>9643.5</c:v>
                </c:pt>
                <c:pt idx="671">
                  <c:v>9061.5</c:v>
                </c:pt>
                <c:pt idx="672">
                  <c:v>9061.5</c:v>
                </c:pt>
                <c:pt idx="673">
                  <c:v>9061.5</c:v>
                </c:pt>
                <c:pt idx="674">
                  <c:v>8606.5</c:v>
                </c:pt>
                <c:pt idx="675">
                  <c:v>8171.5</c:v>
                </c:pt>
                <c:pt idx="676">
                  <c:v>7187.5</c:v>
                </c:pt>
                <c:pt idx="677">
                  <c:v>7187.5</c:v>
                </c:pt>
                <c:pt idx="678">
                  <c:v>7619.5</c:v>
                </c:pt>
                <c:pt idx="679">
                  <c:v>7157.5</c:v>
                </c:pt>
                <c:pt idx="680">
                  <c:v>7517.5</c:v>
                </c:pt>
                <c:pt idx="681">
                  <c:v>8049.5</c:v>
                </c:pt>
                <c:pt idx="682">
                  <c:v>9143.5</c:v>
                </c:pt>
                <c:pt idx="683">
                  <c:v>10799.5</c:v>
                </c:pt>
                <c:pt idx="684">
                  <c:v>11771.5</c:v>
                </c:pt>
                <c:pt idx="685">
                  <c:v>11240.5</c:v>
                </c:pt>
                <c:pt idx="686">
                  <c:v>10336.5</c:v>
                </c:pt>
                <c:pt idx="687">
                  <c:v>11272.5</c:v>
                </c:pt>
                <c:pt idx="688">
                  <c:v>10368.5</c:v>
                </c:pt>
                <c:pt idx="689">
                  <c:v>8496.5</c:v>
                </c:pt>
                <c:pt idx="690">
                  <c:v>9176.5</c:v>
                </c:pt>
                <c:pt idx="691">
                  <c:v>8624.5</c:v>
                </c:pt>
                <c:pt idx="692">
                  <c:v>8102.5</c:v>
                </c:pt>
                <c:pt idx="693">
                  <c:v>8512.5</c:v>
                </c:pt>
                <c:pt idx="694">
                  <c:v>8082.5</c:v>
                </c:pt>
                <c:pt idx="695">
                  <c:v>7515.5</c:v>
                </c:pt>
                <c:pt idx="696">
                  <c:v>7971.5</c:v>
                </c:pt>
                <c:pt idx="697">
                  <c:v>8451.5</c:v>
                </c:pt>
                <c:pt idx="698">
                  <c:v>8026.5</c:v>
                </c:pt>
                <c:pt idx="699">
                  <c:v>8431.5</c:v>
                </c:pt>
                <c:pt idx="700">
                  <c:v>8431.5</c:v>
                </c:pt>
                <c:pt idx="701">
                  <c:v>8431.5</c:v>
                </c:pt>
                <c:pt idx="702">
                  <c:v>8856.5</c:v>
                </c:pt>
                <c:pt idx="703">
                  <c:v>8144.5</c:v>
                </c:pt>
                <c:pt idx="704">
                  <c:v>7734.5</c:v>
                </c:pt>
                <c:pt idx="705">
                  <c:v>8319.5</c:v>
                </c:pt>
                <c:pt idx="706">
                  <c:v>8739.5</c:v>
                </c:pt>
                <c:pt idx="707">
                  <c:v>8299.5</c:v>
                </c:pt>
                <c:pt idx="708">
                  <c:v>8714.5</c:v>
                </c:pt>
                <c:pt idx="709">
                  <c:v>9154.5</c:v>
                </c:pt>
                <c:pt idx="710">
                  <c:v>9154.5</c:v>
                </c:pt>
                <c:pt idx="711">
                  <c:v>8694.5</c:v>
                </c:pt>
                <c:pt idx="712">
                  <c:v>9912.5</c:v>
                </c:pt>
                <c:pt idx="713">
                  <c:v>9112.5</c:v>
                </c:pt>
                <c:pt idx="714">
                  <c:v>9848.5</c:v>
                </c:pt>
                <c:pt idx="715">
                  <c:v>9502</c:v>
                </c:pt>
                <c:pt idx="716">
                  <c:v>10174</c:v>
                </c:pt>
                <c:pt idx="717">
                  <c:v>10684</c:v>
                </c:pt>
                <c:pt idx="718">
                  <c:v>11219</c:v>
                </c:pt>
                <c:pt idx="719">
                  <c:v>10767</c:v>
                </c:pt>
                <c:pt idx="720">
                  <c:v>10227</c:v>
                </c:pt>
                <c:pt idx="721">
                  <c:v>9918</c:v>
                </c:pt>
                <c:pt idx="722">
                  <c:v>9518</c:v>
                </c:pt>
                <c:pt idx="723">
                  <c:v>9518</c:v>
                </c:pt>
                <c:pt idx="724">
                  <c:v>9710</c:v>
                </c:pt>
                <c:pt idx="725">
                  <c:v>9416</c:v>
                </c:pt>
                <c:pt idx="726">
                  <c:v>9701</c:v>
                </c:pt>
                <c:pt idx="727">
                  <c:v>9897</c:v>
                </c:pt>
                <c:pt idx="728">
                  <c:v>9699</c:v>
                </c:pt>
                <c:pt idx="729">
                  <c:v>9505</c:v>
                </c:pt>
                <c:pt idx="730">
                  <c:v>10081</c:v>
                </c:pt>
                <c:pt idx="731">
                  <c:v>9475</c:v>
                </c:pt>
                <c:pt idx="732">
                  <c:v>9950</c:v>
                </c:pt>
                <c:pt idx="733">
                  <c:v>10350</c:v>
                </c:pt>
                <c:pt idx="734">
                  <c:v>9726</c:v>
                </c:pt>
                <c:pt idx="735">
                  <c:v>10020</c:v>
                </c:pt>
                <c:pt idx="736">
                  <c:v>10020</c:v>
                </c:pt>
                <c:pt idx="737">
                  <c:v>9818</c:v>
                </c:pt>
                <c:pt idx="738">
                  <c:v>9620</c:v>
                </c:pt>
                <c:pt idx="739">
                  <c:v>9426</c:v>
                </c:pt>
                <c:pt idx="740">
                  <c:v>9711</c:v>
                </c:pt>
                <c:pt idx="741">
                  <c:v>9515</c:v>
                </c:pt>
                <c:pt idx="742">
                  <c:v>9131</c:v>
                </c:pt>
                <c:pt idx="743">
                  <c:v>9131</c:v>
                </c:pt>
                <c:pt idx="744">
                  <c:v>9407</c:v>
                </c:pt>
                <c:pt idx="745">
                  <c:v>9027</c:v>
                </c:pt>
                <c:pt idx="746">
                  <c:v>8663</c:v>
                </c:pt>
                <c:pt idx="747">
                  <c:v>9185</c:v>
                </c:pt>
                <c:pt idx="748">
                  <c:v>9461</c:v>
                </c:pt>
                <c:pt idx="749">
                  <c:v>8891</c:v>
                </c:pt>
                <c:pt idx="750">
                  <c:v>8535</c:v>
                </c:pt>
                <c:pt idx="751">
                  <c:v>8105</c:v>
                </c:pt>
                <c:pt idx="752">
                  <c:v>8515</c:v>
                </c:pt>
                <c:pt idx="753">
                  <c:v>8085</c:v>
                </c:pt>
                <c:pt idx="754">
                  <c:v>7680</c:v>
                </c:pt>
                <c:pt idx="755">
                  <c:v>7988</c:v>
                </c:pt>
                <c:pt idx="756">
                  <c:v>8348</c:v>
                </c:pt>
                <c:pt idx="757">
                  <c:v>8222</c:v>
                </c:pt>
                <c:pt idx="758">
                  <c:v>8388</c:v>
                </c:pt>
                <c:pt idx="759">
                  <c:v>8388</c:v>
                </c:pt>
                <c:pt idx="760">
                  <c:v>8556</c:v>
                </c:pt>
                <c:pt idx="761">
                  <c:v>8384</c:v>
                </c:pt>
                <c:pt idx="762">
                  <c:v>8636</c:v>
                </c:pt>
                <c:pt idx="763">
                  <c:v>9028</c:v>
                </c:pt>
                <c:pt idx="764">
                  <c:v>8846</c:v>
                </c:pt>
                <c:pt idx="765">
                  <c:v>8846</c:v>
                </c:pt>
                <c:pt idx="766">
                  <c:v>9514</c:v>
                </c:pt>
                <c:pt idx="767">
                  <c:v>9994</c:v>
                </c:pt>
                <c:pt idx="768">
                  <c:v>10394</c:v>
                </c:pt>
                <c:pt idx="769">
                  <c:v>10082</c:v>
                </c:pt>
                <c:pt idx="770">
                  <c:v>10385</c:v>
                </c:pt>
                <c:pt idx="771">
                  <c:v>10073</c:v>
                </c:pt>
                <c:pt idx="772">
                  <c:v>9921.5</c:v>
                </c:pt>
                <c:pt idx="773">
                  <c:v>9621.5</c:v>
                </c:pt>
                <c:pt idx="774">
                  <c:v>9330.5</c:v>
                </c:pt>
                <c:pt idx="775">
                  <c:v>9612.5</c:v>
                </c:pt>
                <c:pt idx="776">
                  <c:v>9903.5</c:v>
                </c:pt>
                <c:pt idx="777">
                  <c:v>9603.5</c:v>
                </c:pt>
                <c:pt idx="778">
                  <c:v>9797.5</c:v>
                </c:pt>
                <c:pt idx="779">
                  <c:v>9601.5</c:v>
                </c:pt>
                <c:pt idx="780">
                  <c:v>9456</c:v>
                </c:pt>
                <c:pt idx="781">
                  <c:v>9884</c:v>
                </c:pt>
                <c:pt idx="782">
                  <c:v>10181</c:v>
                </c:pt>
                <c:pt idx="783">
                  <c:v>10385</c:v>
                </c:pt>
                <c:pt idx="784">
                  <c:v>10593</c:v>
                </c:pt>
                <c:pt idx="785">
                  <c:v>10911</c:v>
                </c:pt>
                <c:pt idx="786">
                  <c:v>11571</c:v>
                </c:pt>
                <c:pt idx="787">
                  <c:v>12151</c:v>
                </c:pt>
                <c:pt idx="788">
                  <c:v>11541</c:v>
                </c:pt>
                <c:pt idx="789">
                  <c:v>10381</c:v>
                </c:pt>
                <c:pt idx="790">
                  <c:v>9861</c:v>
                </c:pt>
                <c:pt idx="791">
                  <c:v>10257</c:v>
                </c:pt>
                <c:pt idx="792">
                  <c:v>10772</c:v>
                </c:pt>
                <c:pt idx="793">
                  <c:v>10340</c:v>
                </c:pt>
                <c:pt idx="794">
                  <c:v>10860</c:v>
                </c:pt>
                <c:pt idx="795">
                  <c:v>11950</c:v>
                </c:pt>
                <c:pt idx="796">
                  <c:v>13390</c:v>
                </c:pt>
                <c:pt idx="797">
                  <c:v>12988</c:v>
                </c:pt>
                <c:pt idx="798">
                  <c:v>13638</c:v>
                </c:pt>
                <c:pt idx="799">
                  <c:v>12953</c:v>
                </c:pt>
                <c:pt idx="800">
                  <c:v>13733</c:v>
                </c:pt>
                <c:pt idx="801">
                  <c:v>15113</c:v>
                </c:pt>
                <c:pt idx="802">
                  <c:v>15873</c:v>
                </c:pt>
                <c:pt idx="803">
                  <c:v>15237</c:v>
                </c:pt>
                <c:pt idx="804">
                  <c:v>15849</c:v>
                </c:pt>
                <c:pt idx="805">
                  <c:v>17439</c:v>
                </c:pt>
                <c:pt idx="806">
                  <c:v>18314</c:v>
                </c:pt>
                <c:pt idx="807">
                  <c:v>17946</c:v>
                </c:pt>
                <c:pt idx="808">
                  <c:v>18486</c:v>
                </c:pt>
                <c:pt idx="809">
                  <c:v>17931</c:v>
                </c:pt>
                <c:pt idx="810">
                  <c:v>16851</c:v>
                </c:pt>
                <c:pt idx="811">
                  <c:v>17358</c:v>
                </c:pt>
                <c:pt idx="812">
                  <c:v>18141</c:v>
                </c:pt>
                <c:pt idx="813">
                  <c:v>17868</c:v>
                </c:pt>
                <c:pt idx="814">
                  <c:v>18405</c:v>
                </c:pt>
                <c:pt idx="815">
                  <c:v>18960</c:v>
                </c:pt>
                <c:pt idx="816">
                  <c:v>19720</c:v>
                </c:pt>
                <c:pt idx="817">
                  <c:v>19423</c:v>
                </c:pt>
                <c:pt idx="818">
                  <c:v>19423</c:v>
                </c:pt>
                <c:pt idx="819">
                  <c:v>19813</c:v>
                </c:pt>
                <c:pt idx="820">
                  <c:v>19216</c:v>
                </c:pt>
                <c:pt idx="821">
                  <c:v>18444</c:v>
                </c:pt>
                <c:pt idx="822">
                  <c:v>17704</c:v>
                </c:pt>
                <c:pt idx="823">
                  <c:v>18238</c:v>
                </c:pt>
                <c:pt idx="824">
                  <c:v>18787</c:v>
                </c:pt>
                <c:pt idx="825">
                  <c:v>19163</c:v>
                </c:pt>
                <c:pt idx="826">
                  <c:v>19067</c:v>
                </c:pt>
                <c:pt idx="827">
                  <c:v>18685</c:v>
                </c:pt>
                <c:pt idx="828">
                  <c:v>18311</c:v>
                </c:pt>
                <c:pt idx="829">
                  <c:v>17759</c:v>
                </c:pt>
                <c:pt idx="830">
                  <c:v>17225</c:v>
                </c:pt>
                <c:pt idx="831">
                  <c:v>17917</c:v>
                </c:pt>
                <c:pt idx="832">
                  <c:v>17377</c:v>
                </c:pt>
                <c:pt idx="833">
                  <c:v>17899</c:v>
                </c:pt>
                <c:pt idx="834">
                  <c:v>18615</c:v>
                </c:pt>
                <c:pt idx="835">
                  <c:v>19363</c:v>
                </c:pt>
                <c:pt idx="836">
                  <c:v>19363</c:v>
                </c:pt>
                <c:pt idx="837">
                  <c:v>18393</c:v>
                </c:pt>
                <c:pt idx="838">
                  <c:v>17473</c:v>
                </c:pt>
                <c:pt idx="839">
                  <c:v>16948</c:v>
                </c:pt>
                <c:pt idx="840">
                  <c:v>16098</c:v>
                </c:pt>
                <c:pt idx="841">
                  <c:v>17789</c:v>
                </c:pt>
                <c:pt idx="842">
                  <c:v>16899</c:v>
                </c:pt>
                <c:pt idx="843">
                  <c:v>18589</c:v>
                </c:pt>
                <c:pt idx="844">
                  <c:v>17473</c:v>
                </c:pt>
                <c:pt idx="845">
                  <c:v>18523</c:v>
                </c:pt>
                <c:pt idx="846">
                  <c:v>19453</c:v>
                </c:pt>
                <c:pt idx="847">
                  <c:v>18478</c:v>
                </c:pt>
                <c:pt idx="848">
                  <c:v>19403</c:v>
                </c:pt>
                <c:pt idx="849">
                  <c:v>20183</c:v>
                </c:pt>
                <c:pt idx="850">
                  <c:v>19577</c:v>
                </c:pt>
                <c:pt idx="851">
                  <c:v>20165</c:v>
                </c:pt>
                <c:pt idx="852">
                  <c:v>19559</c:v>
                </c:pt>
                <c:pt idx="853">
                  <c:v>19559</c:v>
                </c:pt>
                <c:pt idx="854">
                  <c:v>18971</c:v>
                </c:pt>
                <c:pt idx="855">
                  <c:v>20111</c:v>
                </c:pt>
                <c:pt idx="856">
                  <c:v>19505</c:v>
                </c:pt>
                <c:pt idx="857">
                  <c:v>18721</c:v>
                </c:pt>
                <c:pt idx="858">
                  <c:v>17969</c:v>
                </c:pt>
                <c:pt idx="859">
                  <c:v>18779</c:v>
                </c:pt>
                <c:pt idx="860">
                  <c:v>18027</c:v>
                </c:pt>
                <c:pt idx="861">
                  <c:v>17846</c:v>
                </c:pt>
                <c:pt idx="862">
                  <c:v>18204</c:v>
                </c:pt>
                <c:pt idx="863">
                  <c:v>18570</c:v>
                </c:pt>
                <c:pt idx="864">
                  <c:v>18198</c:v>
                </c:pt>
                <c:pt idx="865">
                  <c:v>18562</c:v>
                </c:pt>
                <c:pt idx="866">
                  <c:v>18376</c:v>
                </c:pt>
                <c:pt idx="867">
                  <c:v>18744</c:v>
                </c:pt>
                <c:pt idx="868">
                  <c:v>18932</c:v>
                </c:pt>
                <c:pt idx="869">
                  <c:v>18932</c:v>
                </c:pt>
                <c:pt idx="870">
                  <c:v>19122</c:v>
                </c:pt>
                <c:pt idx="871">
                  <c:v>18354</c:v>
                </c:pt>
                <c:pt idx="872">
                  <c:v>17250</c:v>
                </c:pt>
                <c:pt idx="873">
                  <c:v>16212</c:v>
                </c:pt>
                <c:pt idx="874">
                  <c:v>15560</c:v>
                </c:pt>
                <c:pt idx="875">
                  <c:v>16028</c:v>
                </c:pt>
                <c:pt idx="876">
                  <c:v>16511</c:v>
                </c:pt>
                <c:pt idx="877">
                  <c:v>16013</c:v>
                </c:pt>
                <c:pt idx="878">
                  <c:v>15771.5</c:v>
                </c:pt>
                <c:pt idx="879">
                  <c:v>16719.5</c:v>
                </c:pt>
                <c:pt idx="880">
                  <c:v>16719.5</c:v>
                </c:pt>
                <c:pt idx="881">
                  <c:v>16719.5</c:v>
                </c:pt>
                <c:pt idx="882">
                  <c:v>15879.5</c:v>
                </c:pt>
                <c:pt idx="883">
                  <c:v>15084.5</c:v>
                </c:pt>
                <c:pt idx="884">
                  <c:v>13574.5</c:v>
                </c:pt>
                <c:pt idx="885">
                  <c:v>14254.5</c:v>
                </c:pt>
                <c:pt idx="886">
                  <c:v>14969.5</c:v>
                </c:pt>
                <c:pt idx="887">
                  <c:v>14069.5</c:v>
                </c:pt>
                <c:pt idx="888">
                  <c:v>15056.5</c:v>
                </c:pt>
                <c:pt idx="889">
                  <c:v>15811.5</c:v>
                </c:pt>
                <c:pt idx="890">
                  <c:v>16447.5</c:v>
                </c:pt>
                <c:pt idx="891">
                  <c:v>16447.5</c:v>
                </c:pt>
                <c:pt idx="892">
                  <c:v>16447.5</c:v>
                </c:pt>
                <c:pt idx="893">
                  <c:v>17272.5</c:v>
                </c:pt>
                <c:pt idx="894">
                  <c:v>18137.5</c:v>
                </c:pt>
                <c:pt idx="895">
                  <c:v>17227.5</c:v>
                </c:pt>
                <c:pt idx="896">
                  <c:v>17227.5</c:v>
                </c:pt>
                <c:pt idx="897">
                  <c:v>16362.5</c:v>
                </c:pt>
                <c:pt idx="898">
                  <c:v>16034.5</c:v>
                </c:pt>
                <c:pt idx="899">
                  <c:v>16678.5</c:v>
                </c:pt>
                <c:pt idx="900">
                  <c:v>17179.5</c:v>
                </c:pt>
                <c:pt idx="901">
                  <c:v>16663.5</c:v>
                </c:pt>
                <c:pt idx="902">
                  <c:v>16162.5</c:v>
                </c:pt>
                <c:pt idx="903">
                  <c:v>16810.5</c:v>
                </c:pt>
                <c:pt idx="904">
                  <c:v>16134.5</c:v>
                </c:pt>
                <c:pt idx="905">
                  <c:v>15729.5</c:v>
                </c:pt>
                <c:pt idx="906">
                  <c:v>14939.5</c:v>
                </c:pt>
                <c:pt idx="907">
                  <c:v>14939.5</c:v>
                </c:pt>
                <c:pt idx="908">
                  <c:v>14564.5</c:v>
                </c:pt>
                <c:pt idx="909">
                  <c:v>13834.5</c:v>
                </c:pt>
                <c:pt idx="910">
                  <c:v>14807.5</c:v>
                </c:pt>
                <c:pt idx="911">
                  <c:v>14062.5</c:v>
                </c:pt>
                <c:pt idx="912">
                  <c:v>14626.5</c:v>
                </c:pt>
                <c:pt idx="913">
                  <c:v>14038.5</c:v>
                </c:pt>
                <c:pt idx="914">
                  <c:v>14602.5</c:v>
                </c:pt>
                <c:pt idx="915">
                  <c:v>14161.5</c:v>
                </c:pt>
                <c:pt idx="916">
                  <c:v>13806.5</c:v>
                </c:pt>
                <c:pt idx="917">
                  <c:v>13806.5</c:v>
                </c:pt>
                <c:pt idx="918">
                  <c:v>14501.5</c:v>
                </c:pt>
                <c:pt idx="919">
                  <c:v>15231.5</c:v>
                </c:pt>
                <c:pt idx="920">
                  <c:v>15231.5</c:v>
                </c:pt>
                <c:pt idx="921">
                  <c:v>14772.5</c:v>
                </c:pt>
                <c:pt idx="922">
                  <c:v>14772.5</c:v>
                </c:pt>
                <c:pt idx="923">
                  <c:v>15512.5</c:v>
                </c:pt>
                <c:pt idx="924">
                  <c:v>15200.5</c:v>
                </c:pt>
                <c:pt idx="925">
                  <c:v>15812.5</c:v>
                </c:pt>
                <c:pt idx="926">
                  <c:v>15574</c:v>
                </c:pt>
                <c:pt idx="927">
                  <c:v>16042</c:v>
                </c:pt>
                <c:pt idx="928">
                  <c:v>15720</c:v>
                </c:pt>
                <c:pt idx="929">
                  <c:v>16036</c:v>
                </c:pt>
                <c:pt idx="930">
                  <c:v>15553</c:v>
                </c:pt>
                <c:pt idx="931">
                  <c:v>15241</c:v>
                </c:pt>
                <c:pt idx="932">
                  <c:v>14323</c:v>
                </c:pt>
                <c:pt idx="933">
                  <c:v>14755</c:v>
                </c:pt>
                <c:pt idx="934">
                  <c:v>14533</c:v>
                </c:pt>
                <c:pt idx="935">
                  <c:v>14314</c:v>
                </c:pt>
                <c:pt idx="936">
                  <c:v>14314</c:v>
                </c:pt>
                <c:pt idx="937">
                  <c:v>14602</c:v>
                </c:pt>
                <c:pt idx="938">
                  <c:v>14602</c:v>
                </c:pt>
                <c:pt idx="939">
                  <c:v>14455</c:v>
                </c:pt>
                <c:pt idx="940">
                  <c:v>14455</c:v>
                </c:pt>
                <c:pt idx="941">
                  <c:v>14455</c:v>
                </c:pt>
                <c:pt idx="942">
                  <c:v>14745</c:v>
                </c:pt>
                <c:pt idx="943">
                  <c:v>14597</c:v>
                </c:pt>
                <c:pt idx="944">
                  <c:v>15035</c:v>
                </c:pt>
                <c:pt idx="945">
                  <c:v>14582</c:v>
                </c:pt>
                <c:pt idx="946">
                  <c:v>14290</c:v>
                </c:pt>
                <c:pt idx="947">
                  <c:v>13718</c:v>
                </c:pt>
                <c:pt idx="948">
                  <c:v>14408</c:v>
                </c:pt>
                <c:pt idx="949">
                  <c:v>13828</c:v>
                </c:pt>
                <c:pt idx="950">
                  <c:v>13411</c:v>
                </c:pt>
                <c:pt idx="951">
                  <c:v>13951</c:v>
                </c:pt>
                <c:pt idx="952">
                  <c:v>14651</c:v>
                </c:pt>
                <c:pt idx="953">
                  <c:v>14063</c:v>
                </c:pt>
                <c:pt idx="954">
                  <c:v>13217</c:v>
                </c:pt>
                <c:pt idx="955">
                  <c:v>13882</c:v>
                </c:pt>
                <c:pt idx="956">
                  <c:v>14299</c:v>
                </c:pt>
                <c:pt idx="957">
                  <c:v>15372</c:v>
                </c:pt>
                <c:pt idx="958">
                  <c:v>15141</c:v>
                </c:pt>
                <c:pt idx="959">
                  <c:v>14685</c:v>
                </c:pt>
                <c:pt idx="960">
                  <c:v>14685</c:v>
                </c:pt>
                <c:pt idx="961">
                  <c:v>14244</c:v>
                </c:pt>
                <c:pt idx="962">
                  <c:v>14029.5</c:v>
                </c:pt>
                <c:pt idx="963">
                  <c:v>13606.5</c:v>
                </c:pt>
                <c:pt idx="964">
                  <c:v>13195.5</c:v>
                </c:pt>
                <c:pt idx="965">
                  <c:v>12799.5</c:v>
                </c:pt>
                <c:pt idx="966">
                  <c:v>13311.5</c:v>
                </c:pt>
                <c:pt idx="967">
                  <c:v>13981.5</c:v>
                </c:pt>
                <c:pt idx="968">
                  <c:v>12861.5</c:v>
                </c:pt>
                <c:pt idx="969">
                  <c:v>13506.5</c:v>
                </c:pt>
                <c:pt idx="970">
                  <c:v>12962.5</c:v>
                </c:pt>
                <c:pt idx="971">
                  <c:v>12962.5</c:v>
                </c:pt>
                <c:pt idx="972">
                  <c:v>13352.5</c:v>
                </c:pt>
                <c:pt idx="973">
                  <c:v>12950.5</c:v>
                </c:pt>
                <c:pt idx="974">
                  <c:v>13340.5</c:v>
                </c:pt>
                <c:pt idx="975">
                  <c:v>13742.5</c:v>
                </c:pt>
                <c:pt idx="976">
                  <c:v>13466.5</c:v>
                </c:pt>
                <c:pt idx="977">
                  <c:v>13061.5</c:v>
                </c:pt>
                <c:pt idx="978">
                  <c:v>12406.5</c:v>
                </c:pt>
                <c:pt idx="979">
                  <c:v>13031.5</c:v>
                </c:pt>
                <c:pt idx="980">
                  <c:v>12507.5</c:v>
                </c:pt>
                <c:pt idx="981">
                  <c:v>12318.5</c:v>
                </c:pt>
                <c:pt idx="982">
                  <c:v>11946.5</c:v>
                </c:pt>
                <c:pt idx="983">
                  <c:v>11826.5</c:v>
                </c:pt>
                <c:pt idx="984">
                  <c:v>12064.5</c:v>
                </c:pt>
                <c:pt idx="985">
                  <c:v>12185.5</c:v>
                </c:pt>
                <c:pt idx="986">
                  <c:v>12429.5</c:v>
                </c:pt>
                <c:pt idx="987">
                  <c:v>11929.5</c:v>
                </c:pt>
                <c:pt idx="988">
                  <c:v>12409.5</c:v>
                </c:pt>
                <c:pt idx="989">
                  <c:v>11659.5</c:v>
                </c:pt>
                <c:pt idx="990">
                  <c:v>12010.5</c:v>
                </c:pt>
                <c:pt idx="991">
                  <c:v>11647.5</c:v>
                </c:pt>
                <c:pt idx="992">
                  <c:v>11413.5</c:v>
                </c:pt>
                <c:pt idx="993">
                  <c:v>11643.5</c:v>
                </c:pt>
                <c:pt idx="994">
                  <c:v>11994.5</c:v>
                </c:pt>
                <c:pt idx="995">
                  <c:v>12474.5</c:v>
                </c:pt>
                <c:pt idx="996">
                  <c:v>11974.5</c:v>
                </c:pt>
                <c:pt idx="997">
                  <c:v>11854.5</c:v>
                </c:pt>
                <c:pt idx="998">
                  <c:v>11735.5</c:v>
                </c:pt>
                <c:pt idx="999">
                  <c:v>11735.5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57-4507-A050-BB7D9873ACC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Arkusz1!$BB$1:$BB$1000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9858</c:v>
                </c:pt>
                <c:pt idx="3">
                  <c:v>9165</c:v>
                </c:pt>
                <c:pt idx="4">
                  <c:v>9717</c:v>
                </c:pt>
                <c:pt idx="5">
                  <c:v>9374</c:v>
                </c:pt>
                <c:pt idx="6">
                  <c:v>9938</c:v>
                </c:pt>
                <c:pt idx="7">
                  <c:v>9438</c:v>
                </c:pt>
                <c:pt idx="8">
                  <c:v>9818</c:v>
                </c:pt>
                <c:pt idx="9">
                  <c:v>10313</c:v>
                </c:pt>
                <c:pt idx="10">
                  <c:v>10053</c:v>
                </c:pt>
                <c:pt idx="11">
                  <c:v>10053</c:v>
                </c:pt>
                <c:pt idx="12">
                  <c:v>10558</c:v>
                </c:pt>
                <c:pt idx="13">
                  <c:v>10028</c:v>
                </c:pt>
                <c:pt idx="14">
                  <c:v>10634</c:v>
                </c:pt>
                <c:pt idx="15">
                  <c:v>10366.5</c:v>
                </c:pt>
                <c:pt idx="16">
                  <c:v>10106.5</c:v>
                </c:pt>
                <c:pt idx="17">
                  <c:v>10718.5</c:v>
                </c:pt>
                <c:pt idx="18">
                  <c:v>9638.5</c:v>
                </c:pt>
                <c:pt idx="19">
                  <c:v>8959.5</c:v>
                </c:pt>
                <c:pt idx="20">
                  <c:v>9589.5</c:v>
                </c:pt>
                <c:pt idx="21">
                  <c:v>9013.5</c:v>
                </c:pt>
                <c:pt idx="22">
                  <c:v>9468.5</c:v>
                </c:pt>
                <c:pt idx="23">
                  <c:v>8803.5</c:v>
                </c:pt>
                <c:pt idx="24">
                  <c:v>9248.5</c:v>
                </c:pt>
                <c:pt idx="25">
                  <c:v>9016</c:v>
                </c:pt>
                <c:pt idx="26">
                  <c:v>9471</c:v>
                </c:pt>
                <c:pt idx="27">
                  <c:v>9946</c:v>
                </c:pt>
                <c:pt idx="28">
                  <c:v>10946</c:v>
                </c:pt>
                <c:pt idx="29">
                  <c:v>10396</c:v>
                </c:pt>
                <c:pt idx="30">
                  <c:v>11124</c:v>
                </c:pt>
                <c:pt idx="31">
                  <c:v>9780</c:v>
                </c:pt>
                <c:pt idx="32">
                  <c:v>9094</c:v>
                </c:pt>
                <c:pt idx="33">
                  <c:v>9094</c:v>
                </c:pt>
                <c:pt idx="34">
                  <c:v>9640</c:v>
                </c:pt>
                <c:pt idx="35">
                  <c:v>10222</c:v>
                </c:pt>
                <c:pt idx="36">
                  <c:v>10840</c:v>
                </c:pt>
                <c:pt idx="37">
                  <c:v>10295</c:v>
                </c:pt>
                <c:pt idx="38">
                  <c:v>10810</c:v>
                </c:pt>
                <c:pt idx="39">
                  <c:v>11464</c:v>
                </c:pt>
                <c:pt idx="40">
                  <c:v>10659</c:v>
                </c:pt>
                <c:pt idx="41">
                  <c:v>9803</c:v>
                </c:pt>
                <c:pt idx="42">
                  <c:v>8912</c:v>
                </c:pt>
                <c:pt idx="43">
                  <c:v>8012</c:v>
                </c:pt>
                <c:pt idx="44">
                  <c:v>7283</c:v>
                </c:pt>
                <c:pt idx="45">
                  <c:v>7940</c:v>
                </c:pt>
                <c:pt idx="46">
                  <c:v>8660</c:v>
                </c:pt>
                <c:pt idx="47">
                  <c:v>9443</c:v>
                </c:pt>
                <c:pt idx="48">
                  <c:v>8683</c:v>
                </c:pt>
                <c:pt idx="49">
                  <c:v>10075</c:v>
                </c:pt>
                <c:pt idx="50">
                  <c:v>8661</c:v>
                </c:pt>
                <c:pt idx="51">
                  <c:v>9444</c:v>
                </c:pt>
                <c:pt idx="52">
                  <c:v>8684</c:v>
                </c:pt>
                <c:pt idx="53">
                  <c:v>7466</c:v>
                </c:pt>
                <c:pt idx="54">
                  <c:v>7166</c:v>
                </c:pt>
                <c:pt idx="55">
                  <c:v>6662</c:v>
                </c:pt>
                <c:pt idx="56">
                  <c:v>7131</c:v>
                </c:pt>
                <c:pt idx="57">
                  <c:v>7707</c:v>
                </c:pt>
                <c:pt idx="58">
                  <c:v>7083</c:v>
                </c:pt>
                <c:pt idx="59">
                  <c:v>6586</c:v>
                </c:pt>
                <c:pt idx="60">
                  <c:v>5398</c:v>
                </c:pt>
                <c:pt idx="61">
                  <c:v>5398</c:v>
                </c:pt>
                <c:pt idx="62">
                  <c:v>5965</c:v>
                </c:pt>
                <c:pt idx="63">
                  <c:v>5965</c:v>
                </c:pt>
                <c:pt idx="64">
                  <c:v>5365</c:v>
                </c:pt>
                <c:pt idx="65">
                  <c:v>5365</c:v>
                </c:pt>
                <c:pt idx="66">
                  <c:v>5797</c:v>
                </c:pt>
                <c:pt idx="67">
                  <c:v>5391</c:v>
                </c:pt>
                <c:pt idx="68">
                  <c:v>4959</c:v>
                </c:pt>
                <c:pt idx="69">
                  <c:v>4559</c:v>
                </c:pt>
                <c:pt idx="70">
                  <c:v>4835</c:v>
                </c:pt>
                <c:pt idx="71">
                  <c:v>4712.5</c:v>
                </c:pt>
                <c:pt idx="72">
                  <c:v>4904.5</c:v>
                </c:pt>
                <c:pt idx="73">
                  <c:v>5154.5</c:v>
                </c:pt>
                <c:pt idx="74">
                  <c:v>5570.5</c:v>
                </c:pt>
                <c:pt idx="75">
                  <c:v>5850.5</c:v>
                </c:pt>
                <c:pt idx="76">
                  <c:v>5555.5</c:v>
                </c:pt>
                <c:pt idx="77">
                  <c:v>5835.5</c:v>
                </c:pt>
                <c:pt idx="78">
                  <c:v>5540.5</c:v>
                </c:pt>
                <c:pt idx="79">
                  <c:v>5204.5</c:v>
                </c:pt>
                <c:pt idx="80">
                  <c:v>5575.5</c:v>
                </c:pt>
                <c:pt idx="81">
                  <c:v>5575.5</c:v>
                </c:pt>
                <c:pt idx="82">
                  <c:v>4455.5</c:v>
                </c:pt>
                <c:pt idx="83">
                  <c:v>4455.5</c:v>
                </c:pt>
                <c:pt idx="84">
                  <c:v>3915.5</c:v>
                </c:pt>
                <c:pt idx="85">
                  <c:v>4395.5</c:v>
                </c:pt>
                <c:pt idx="86">
                  <c:v>3867.5</c:v>
                </c:pt>
                <c:pt idx="87">
                  <c:v>3399.5</c:v>
                </c:pt>
                <c:pt idx="88">
                  <c:v>3807.5</c:v>
                </c:pt>
                <c:pt idx="89">
                  <c:v>4275.5</c:v>
                </c:pt>
                <c:pt idx="90">
                  <c:v>3802.5</c:v>
                </c:pt>
                <c:pt idx="91">
                  <c:v>4270.5</c:v>
                </c:pt>
                <c:pt idx="92">
                  <c:v>4034</c:v>
                </c:pt>
                <c:pt idx="93">
                  <c:v>3583</c:v>
                </c:pt>
                <c:pt idx="94">
                  <c:v>3223</c:v>
                </c:pt>
                <c:pt idx="95">
                  <c:v>2893</c:v>
                </c:pt>
                <c:pt idx="96">
                  <c:v>2632</c:v>
                </c:pt>
                <c:pt idx="97">
                  <c:v>2848</c:v>
                </c:pt>
                <c:pt idx="98">
                  <c:v>2616</c:v>
                </c:pt>
                <c:pt idx="99">
                  <c:v>2859</c:v>
                </c:pt>
                <c:pt idx="100">
                  <c:v>3207</c:v>
                </c:pt>
                <c:pt idx="101">
                  <c:v>2679</c:v>
                </c:pt>
                <c:pt idx="102">
                  <c:v>2922</c:v>
                </c:pt>
                <c:pt idx="103">
                  <c:v>3162</c:v>
                </c:pt>
                <c:pt idx="104">
                  <c:v>2970</c:v>
                </c:pt>
                <c:pt idx="105">
                  <c:v>3120</c:v>
                </c:pt>
                <c:pt idx="106">
                  <c:v>3280</c:v>
                </c:pt>
                <c:pt idx="107">
                  <c:v>3115</c:v>
                </c:pt>
                <c:pt idx="108">
                  <c:v>3435</c:v>
                </c:pt>
                <c:pt idx="109">
                  <c:v>3190</c:v>
                </c:pt>
                <c:pt idx="110">
                  <c:v>3414</c:v>
                </c:pt>
                <c:pt idx="111">
                  <c:v>2994</c:v>
                </c:pt>
                <c:pt idx="112">
                  <c:v>2814</c:v>
                </c:pt>
                <c:pt idx="113">
                  <c:v>2524</c:v>
                </c:pt>
                <c:pt idx="114">
                  <c:v>2524</c:v>
                </c:pt>
                <c:pt idx="115">
                  <c:v>2524</c:v>
                </c:pt>
                <c:pt idx="116">
                  <c:v>2290</c:v>
                </c:pt>
                <c:pt idx="117">
                  <c:v>2083</c:v>
                </c:pt>
                <c:pt idx="118">
                  <c:v>2251</c:v>
                </c:pt>
                <c:pt idx="119">
                  <c:v>2067</c:v>
                </c:pt>
                <c:pt idx="120">
                  <c:v>1962</c:v>
                </c:pt>
                <c:pt idx="121">
                  <c:v>1862</c:v>
                </c:pt>
                <c:pt idx="122">
                  <c:v>1767</c:v>
                </c:pt>
                <c:pt idx="123">
                  <c:v>1767</c:v>
                </c:pt>
                <c:pt idx="124">
                  <c:v>1740</c:v>
                </c:pt>
                <c:pt idx="125">
                  <c:v>1848</c:v>
                </c:pt>
                <c:pt idx="126">
                  <c:v>1943</c:v>
                </c:pt>
                <c:pt idx="127">
                  <c:v>1903</c:v>
                </c:pt>
                <c:pt idx="128">
                  <c:v>1823</c:v>
                </c:pt>
                <c:pt idx="129">
                  <c:v>1766</c:v>
                </c:pt>
                <c:pt idx="130">
                  <c:v>1820</c:v>
                </c:pt>
                <c:pt idx="131">
                  <c:v>1725</c:v>
                </c:pt>
                <c:pt idx="132">
                  <c:v>1545</c:v>
                </c:pt>
                <c:pt idx="133">
                  <c:v>1465</c:v>
                </c:pt>
                <c:pt idx="134">
                  <c:v>1540</c:v>
                </c:pt>
                <c:pt idx="135">
                  <c:v>1700</c:v>
                </c:pt>
                <c:pt idx="136">
                  <c:v>1802</c:v>
                </c:pt>
                <c:pt idx="137">
                  <c:v>1897</c:v>
                </c:pt>
                <c:pt idx="138">
                  <c:v>1992</c:v>
                </c:pt>
                <c:pt idx="139">
                  <c:v>1932</c:v>
                </c:pt>
                <c:pt idx="140">
                  <c:v>1932</c:v>
                </c:pt>
                <c:pt idx="141">
                  <c:v>2052</c:v>
                </c:pt>
                <c:pt idx="142">
                  <c:v>2136</c:v>
                </c:pt>
                <c:pt idx="143">
                  <c:v>2026</c:v>
                </c:pt>
                <c:pt idx="144">
                  <c:v>2131</c:v>
                </c:pt>
                <c:pt idx="145">
                  <c:v>2021</c:v>
                </c:pt>
                <c:pt idx="146">
                  <c:v>1937</c:v>
                </c:pt>
                <c:pt idx="147">
                  <c:v>1837</c:v>
                </c:pt>
                <c:pt idx="148">
                  <c:v>1808.5</c:v>
                </c:pt>
                <c:pt idx="149">
                  <c:v>1894.5</c:v>
                </c:pt>
                <c:pt idx="150">
                  <c:v>1951.5</c:v>
                </c:pt>
                <c:pt idx="151">
                  <c:v>1911.5</c:v>
                </c:pt>
                <c:pt idx="152">
                  <c:v>1971.5</c:v>
                </c:pt>
                <c:pt idx="153">
                  <c:v>1851.5</c:v>
                </c:pt>
                <c:pt idx="154">
                  <c:v>1794.5</c:v>
                </c:pt>
                <c:pt idx="155">
                  <c:v>1758.5</c:v>
                </c:pt>
                <c:pt idx="156">
                  <c:v>1704.5</c:v>
                </c:pt>
                <c:pt idx="157">
                  <c:v>1758.5</c:v>
                </c:pt>
                <c:pt idx="158">
                  <c:v>1650.5</c:v>
                </c:pt>
                <c:pt idx="159">
                  <c:v>1548.5</c:v>
                </c:pt>
                <c:pt idx="160">
                  <c:v>1468.5</c:v>
                </c:pt>
                <c:pt idx="161">
                  <c:v>1431</c:v>
                </c:pt>
                <c:pt idx="162">
                  <c:v>1431</c:v>
                </c:pt>
                <c:pt idx="163">
                  <c:v>1341</c:v>
                </c:pt>
                <c:pt idx="164">
                  <c:v>1411</c:v>
                </c:pt>
                <c:pt idx="165">
                  <c:v>1486</c:v>
                </c:pt>
                <c:pt idx="166">
                  <c:v>1441</c:v>
                </c:pt>
                <c:pt idx="167">
                  <c:v>1403.5</c:v>
                </c:pt>
                <c:pt idx="168">
                  <c:v>1516.5</c:v>
                </c:pt>
                <c:pt idx="169">
                  <c:v>1436.5</c:v>
                </c:pt>
                <c:pt idx="170">
                  <c:v>1361.5</c:v>
                </c:pt>
                <c:pt idx="171">
                  <c:v>1445.5</c:v>
                </c:pt>
                <c:pt idx="172">
                  <c:v>1535.5</c:v>
                </c:pt>
                <c:pt idx="173">
                  <c:v>1439.5</c:v>
                </c:pt>
                <c:pt idx="174">
                  <c:v>1529.5</c:v>
                </c:pt>
                <c:pt idx="175">
                  <c:v>1609.5</c:v>
                </c:pt>
                <c:pt idx="176">
                  <c:v>1694.5</c:v>
                </c:pt>
                <c:pt idx="177">
                  <c:v>1779.5</c:v>
                </c:pt>
                <c:pt idx="178">
                  <c:v>1725.5</c:v>
                </c:pt>
                <c:pt idx="179">
                  <c:v>1833.5</c:v>
                </c:pt>
                <c:pt idx="180">
                  <c:v>1738.5</c:v>
                </c:pt>
                <c:pt idx="181">
                  <c:v>1828.5</c:v>
                </c:pt>
                <c:pt idx="182">
                  <c:v>1714.5</c:v>
                </c:pt>
                <c:pt idx="183">
                  <c:v>1498.5</c:v>
                </c:pt>
                <c:pt idx="184">
                  <c:v>1498.5</c:v>
                </c:pt>
                <c:pt idx="185">
                  <c:v>1393.5</c:v>
                </c:pt>
                <c:pt idx="186">
                  <c:v>1561.5</c:v>
                </c:pt>
                <c:pt idx="187">
                  <c:v>1369.5</c:v>
                </c:pt>
                <c:pt idx="188">
                  <c:v>1453.5</c:v>
                </c:pt>
                <c:pt idx="189">
                  <c:v>1363.5</c:v>
                </c:pt>
                <c:pt idx="190">
                  <c:v>1461.5</c:v>
                </c:pt>
                <c:pt idx="191">
                  <c:v>1356.5</c:v>
                </c:pt>
                <c:pt idx="192">
                  <c:v>1286.5</c:v>
                </c:pt>
                <c:pt idx="193">
                  <c:v>1286.5</c:v>
                </c:pt>
                <c:pt idx="194">
                  <c:v>1221.5</c:v>
                </c:pt>
                <c:pt idx="195">
                  <c:v>1299.5</c:v>
                </c:pt>
                <c:pt idx="196">
                  <c:v>1234.5</c:v>
                </c:pt>
                <c:pt idx="197">
                  <c:v>1299.5</c:v>
                </c:pt>
                <c:pt idx="198">
                  <c:v>1299.5</c:v>
                </c:pt>
                <c:pt idx="199">
                  <c:v>1267</c:v>
                </c:pt>
                <c:pt idx="200">
                  <c:v>1137</c:v>
                </c:pt>
                <c:pt idx="201">
                  <c:v>1257</c:v>
                </c:pt>
                <c:pt idx="202">
                  <c:v>1192</c:v>
                </c:pt>
                <c:pt idx="203">
                  <c:v>1132</c:v>
                </c:pt>
                <c:pt idx="204">
                  <c:v>1108</c:v>
                </c:pt>
                <c:pt idx="205">
                  <c:v>1060</c:v>
                </c:pt>
                <c:pt idx="206">
                  <c:v>1005</c:v>
                </c:pt>
                <c:pt idx="207">
                  <c:v>972</c:v>
                </c:pt>
                <c:pt idx="208">
                  <c:v>1002</c:v>
                </c:pt>
                <c:pt idx="209">
                  <c:v>1052</c:v>
                </c:pt>
                <c:pt idx="210">
                  <c:v>1019</c:v>
                </c:pt>
                <c:pt idx="211">
                  <c:v>975</c:v>
                </c:pt>
                <c:pt idx="212">
                  <c:v>1025</c:v>
                </c:pt>
                <c:pt idx="213">
                  <c:v>1080</c:v>
                </c:pt>
                <c:pt idx="214">
                  <c:v>1025</c:v>
                </c:pt>
                <c:pt idx="215">
                  <c:v>959</c:v>
                </c:pt>
                <c:pt idx="216">
                  <c:v>1009</c:v>
                </c:pt>
                <c:pt idx="217">
                  <c:v>965</c:v>
                </c:pt>
                <c:pt idx="218">
                  <c:v>995</c:v>
                </c:pt>
                <c:pt idx="219">
                  <c:v>965</c:v>
                </c:pt>
                <c:pt idx="220">
                  <c:v>1005</c:v>
                </c:pt>
                <c:pt idx="221">
                  <c:v>983</c:v>
                </c:pt>
                <c:pt idx="222">
                  <c:v>968</c:v>
                </c:pt>
                <c:pt idx="223">
                  <c:v>888</c:v>
                </c:pt>
                <c:pt idx="224">
                  <c:v>933</c:v>
                </c:pt>
                <c:pt idx="225">
                  <c:v>918</c:v>
                </c:pt>
                <c:pt idx="226">
                  <c:v>888</c:v>
                </c:pt>
                <c:pt idx="227">
                  <c:v>942</c:v>
                </c:pt>
                <c:pt idx="228">
                  <c:v>892</c:v>
                </c:pt>
                <c:pt idx="229">
                  <c:v>838</c:v>
                </c:pt>
                <c:pt idx="230">
                  <c:v>892</c:v>
                </c:pt>
                <c:pt idx="231">
                  <c:v>946</c:v>
                </c:pt>
                <c:pt idx="232">
                  <c:v>1026</c:v>
                </c:pt>
                <c:pt idx="233">
                  <c:v>1142</c:v>
                </c:pt>
                <c:pt idx="234">
                  <c:v>1202</c:v>
                </c:pt>
                <c:pt idx="235">
                  <c:v>1124</c:v>
                </c:pt>
                <c:pt idx="236">
                  <c:v>1088</c:v>
                </c:pt>
                <c:pt idx="237">
                  <c:v>1143</c:v>
                </c:pt>
                <c:pt idx="238">
                  <c:v>1143</c:v>
                </c:pt>
                <c:pt idx="239">
                  <c:v>1203</c:v>
                </c:pt>
                <c:pt idx="240">
                  <c:v>1307</c:v>
                </c:pt>
                <c:pt idx="241">
                  <c:v>1237</c:v>
                </c:pt>
                <c:pt idx="242">
                  <c:v>1289</c:v>
                </c:pt>
                <c:pt idx="243">
                  <c:v>1224</c:v>
                </c:pt>
                <c:pt idx="244">
                  <c:v>1159</c:v>
                </c:pt>
                <c:pt idx="245">
                  <c:v>1123</c:v>
                </c:pt>
                <c:pt idx="246">
                  <c:v>1171</c:v>
                </c:pt>
                <c:pt idx="247">
                  <c:v>1219</c:v>
                </c:pt>
                <c:pt idx="248">
                  <c:v>1089</c:v>
                </c:pt>
                <c:pt idx="249">
                  <c:v>1144</c:v>
                </c:pt>
                <c:pt idx="250">
                  <c:v>1144</c:v>
                </c:pt>
                <c:pt idx="251">
                  <c:v>1144</c:v>
                </c:pt>
                <c:pt idx="252">
                  <c:v>1204</c:v>
                </c:pt>
                <c:pt idx="253">
                  <c:v>1256</c:v>
                </c:pt>
                <c:pt idx="254">
                  <c:v>1256</c:v>
                </c:pt>
                <c:pt idx="255">
                  <c:v>1334</c:v>
                </c:pt>
                <c:pt idx="256">
                  <c:v>1404</c:v>
                </c:pt>
                <c:pt idx="257">
                  <c:v>1464</c:v>
                </c:pt>
                <c:pt idx="258">
                  <c:v>1524</c:v>
                </c:pt>
                <c:pt idx="259">
                  <c:v>1572</c:v>
                </c:pt>
                <c:pt idx="260">
                  <c:v>1604</c:v>
                </c:pt>
                <c:pt idx="261">
                  <c:v>1570</c:v>
                </c:pt>
                <c:pt idx="262">
                  <c:v>1538</c:v>
                </c:pt>
                <c:pt idx="263">
                  <c:v>1570</c:v>
                </c:pt>
                <c:pt idx="264">
                  <c:v>1570</c:v>
                </c:pt>
                <c:pt idx="265">
                  <c:v>1538</c:v>
                </c:pt>
                <c:pt idx="266">
                  <c:v>1506</c:v>
                </c:pt>
                <c:pt idx="267">
                  <c:v>1474</c:v>
                </c:pt>
                <c:pt idx="268">
                  <c:v>1444</c:v>
                </c:pt>
                <c:pt idx="269">
                  <c:v>1384</c:v>
                </c:pt>
                <c:pt idx="270">
                  <c:v>1426</c:v>
                </c:pt>
                <c:pt idx="271">
                  <c:v>1381</c:v>
                </c:pt>
                <c:pt idx="272">
                  <c:v>1437</c:v>
                </c:pt>
                <c:pt idx="273">
                  <c:v>1482</c:v>
                </c:pt>
                <c:pt idx="274">
                  <c:v>1437</c:v>
                </c:pt>
                <c:pt idx="275">
                  <c:v>1437</c:v>
                </c:pt>
                <c:pt idx="276">
                  <c:v>1482</c:v>
                </c:pt>
                <c:pt idx="277">
                  <c:v>1437</c:v>
                </c:pt>
                <c:pt idx="278">
                  <c:v>1467</c:v>
                </c:pt>
                <c:pt idx="279">
                  <c:v>1527</c:v>
                </c:pt>
                <c:pt idx="280">
                  <c:v>1479</c:v>
                </c:pt>
                <c:pt idx="281">
                  <c:v>1479</c:v>
                </c:pt>
                <c:pt idx="282">
                  <c:v>1524</c:v>
                </c:pt>
                <c:pt idx="283">
                  <c:v>1588</c:v>
                </c:pt>
                <c:pt idx="284">
                  <c:v>1548</c:v>
                </c:pt>
                <c:pt idx="285">
                  <c:v>1388</c:v>
                </c:pt>
                <c:pt idx="286">
                  <c:v>1388</c:v>
                </c:pt>
                <c:pt idx="287">
                  <c:v>1514</c:v>
                </c:pt>
                <c:pt idx="288">
                  <c:v>1418</c:v>
                </c:pt>
                <c:pt idx="289">
                  <c:v>1538</c:v>
                </c:pt>
                <c:pt idx="290">
                  <c:v>1650</c:v>
                </c:pt>
                <c:pt idx="291">
                  <c:v>1778</c:v>
                </c:pt>
                <c:pt idx="292">
                  <c:v>1868</c:v>
                </c:pt>
                <c:pt idx="293">
                  <c:v>1678</c:v>
                </c:pt>
                <c:pt idx="294">
                  <c:v>1610</c:v>
                </c:pt>
                <c:pt idx="295">
                  <c:v>1542</c:v>
                </c:pt>
                <c:pt idx="296">
                  <c:v>1494</c:v>
                </c:pt>
                <c:pt idx="297">
                  <c:v>1539</c:v>
                </c:pt>
                <c:pt idx="298">
                  <c:v>1587</c:v>
                </c:pt>
                <c:pt idx="299">
                  <c:v>1571</c:v>
                </c:pt>
                <c:pt idx="300">
                  <c:v>1587</c:v>
                </c:pt>
                <c:pt idx="301">
                  <c:v>1635</c:v>
                </c:pt>
                <c:pt idx="302">
                  <c:v>1567</c:v>
                </c:pt>
                <c:pt idx="303">
                  <c:v>1503</c:v>
                </c:pt>
                <c:pt idx="304">
                  <c:v>1455</c:v>
                </c:pt>
                <c:pt idx="305">
                  <c:v>1455</c:v>
                </c:pt>
                <c:pt idx="306">
                  <c:v>1530</c:v>
                </c:pt>
                <c:pt idx="307">
                  <c:v>1450</c:v>
                </c:pt>
                <c:pt idx="308">
                  <c:v>1375</c:v>
                </c:pt>
                <c:pt idx="309">
                  <c:v>1333</c:v>
                </c:pt>
                <c:pt idx="310">
                  <c:v>1473</c:v>
                </c:pt>
                <c:pt idx="311">
                  <c:v>1578</c:v>
                </c:pt>
                <c:pt idx="312">
                  <c:v>1690</c:v>
                </c:pt>
                <c:pt idx="313">
                  <c:v>1818</c:v>
                </c:pt>
                <c:pt idx="314">
                  <c:v>1913</c:v>
                </c:pt>
                <c:pt idx="315">
                  <c:v>1813</c:v>
                </c:pt>
                <c:pt idx="316">
                  <c:v>1813</c:v>
                </c:pt>
                <c:pt idx="317">
                  <c:v>1870</c:v>
                </c:pt>
                <c:pt idx="318">
                  <c:v>1927</c:v>
                </c:pt>
                <c:pt idx="319">
                  <c:v>2047</c:v>
                </c:pt>
                <c:pt idx="320">
                  <c:v>2047</c:v>
                </c:pt>
                <c:pt idx="321">
                  <c:v>2173</c:v>
                </c:pt>
                <c:pt idx="322">
                  <c:v>2338</c:v>
                </c:pt>
                <c:pt idx="323">
                  <c:v>2218</c:v>
                </c:pt>
                <c:pt idx="324">
                  <c:v>2149</c:v>
                </c:pt>
                <c:pt idx="325">
                  <c:v>2303</c:v>
                </c:pt>
                <c:pt idx="326">
                  <c:v>2087</c:v>
                </c:pt>
                <c:pt idx="327">
                  <c:v>2423</c:v>
                </c:pt>
                <c:pt idx="328">
                  <c:v>2873</c:v>
                </c:pt>
                <c:pt idx="329">
                  <c:v>3134</c:v>
                </c:pt>
                <c:pt idx="330">
                  <c:v>2494</c:v>
                </c:pt>
                <c:pt idx="331">
                  <c:v>2869</c:v>
                </c:pt>
                <c:pt idx="332">
                  <c:v>3130</c:v>
                </c:pt>
                <c:pt idx="333">
                  <c:v>2874</c:v>
                </c:pt>
                <c:pt idx="334">
                  <c:v>2772.5</c:v>
                </c:pt>
                <c:pt idx="335">
                  <c:v>2576.5</c:v>
                </c:pt>
                <c:pt idx="336">
                  <c:v>2420.5</c:v>
                </c:pt>
                <c:pt idx="337">
                  <c:v>2295.5</c:v>
                </c:pt>
                <c:pt idx="338">
                  <c:v>2410.5</c:v>
                </c:pt>
                <c:pt idx="339">
                  <c:v>2310.5</c:v>
                </c:pt>
                <c:pt idx="340">
                  <c:v>2430.5</c:v>
                </c:pt>
                <c:pt idx="341">
                  <c:v>2305.5</c:v>
                </c:pt>
                <c:pt idx="342">
                  <c:v>2185.5</c:v>
                </c:pt>
                <c:pt idx="343">
                  <c:v>2075.5</c:v>
                </c:pt>
                <c:pt idx="344">
                  <c:v>2012.5</c:v>
                </c:pt>
                <c:pt idx="345">
                  <c:v>2096.5</c:v>
                </c:pt>
                <c:pt idx="346">
                  <c:v>2264.5</c:v>
                </c:pt>
                <c:pt idx="347">
                  <c:v>2207</c:v>
                </c:pt>
                <c:pt idx="348">
                  <c:v>2483</c:v>
                </c:pt>
                <c:pt idx="349">
                  <c:v>2333</c:v>
                </c:pt>
                <c:pt idx="350">
                  <c:v>2453</c:v>
                </c:pt>
                <c:pt idx="351">
                  <c:v>2603</c:v>
                </c:pt>
                <c:pt idx="352">
                  <c:v>2414</c:v>
                </c:pt>
                <c:pt idx="353">
                  <c:v>2539</c:v>
                </c:pt>
                <c:pt idx="354">
                  <c:v>2461</c:v>
                </c:pt>
                <c:pt idx="355">
                  <c:v>2461</c:v>
                </c:pt>
                <c:pt idx="356">
                  <c:v>2611</c:v>
                </c:pt>
                <c:pt idx="357">
                  <c:v>2719</c:v>
                </c:pt>
                <c:pt idx="358">
                  <c:v>2635</c:v>
                </c:pt>
                <c:pt idx="359">
                  <c:v>2797</c:v>
                </c:pt>
                <c:pt idx="360">
                  <c:v>2937</c:v>
                </c:pt>
                <c:pt idx="361">
                  <c:v>3087</c:v>
                </c:pt>
                <c:pt idx="362">
                  <c:v>3087</c:v>
                </c:pt>
                <c:pt idx="363">
                  <c:v>3242</c:v>
                </c:pt>
                <c:pt idx="364">
                  <c:v>3159.5</c:v>
                </c:pt>
                <c:pt idx="365">
                  <c:v>3319.5</c:v>
                </c:pt>
                <c:pt idx="366">
                  <c:v>3574.5</c:v>
                </c:pt>
                <c:pt idx="367">
                  <c:v>3754.5</c:v>
                </c:pt>
                <c:pt idx="368">
                  <c:v>3678.5</c:v>
                </c:pt>
                <c:pt idx="369">
                  <c:v>3456.5</c:v>
                </c:pt>
                <c:pt idx="370">
                  <c:v>3369</c:v>
                </c:pt>
                <c:pt idx="371">
                  <c:v>3199</c:v>
                </c:pt>
                <c:pt idx="372">
                  <c:v>3295</c:v>
                </c:pt>
                <c:pt idx="373">
                  <c:v>3229</c:v>
                </c:pt>
                <c:pt idx="374">
                  <c:v>3130</c:v>
                </c:pt>
                <c:pt idx="375">
                  <c:v>3034</c:v>
                </c:pt>
                <c:pt idx="376">
                  <c:v>3127</c:v>
                </c:pt>
                <c:pt idx="377">
                  <c:v>3079</c:v>
                </c:pt>
                <c:pt idx="378">
                  <c:v>2924</c:v>
                </c:pt>
                <c:pt idx="379">
                  <c:v>2804</c:v>
                </c:pt>
                <c:pt idx="380">
                  <c:v>2949</c:v>
                </c:pt>
                <c:pt idx="381">
                  <c:v>3129</c:v>
                </c:pt>
                <c:pt idx="382">
                  <c:v>2969</c:v>
                </c:pt>
                <c:pt idx="383">
                  <c:v>3194</c:v>
                </c:pt>
                <c:pt idx="384">
                  <c:v>3034</c:v>
                </c:pt>
                <c:pt idx="385">
                  <c:v>3251</c:v>
                </c:pt>
                <c:pt idx="386">
                  <c:v>3152</c:v>
                </c:pt>
                <c:pt idx="387">
                  <c:v>3536</c:v>
                </c:pt>
                <c:pt idx="388">
                  <c:v>3788</c:v>
                </c:pt>
                <c:pt idx="389">
                  <c:v>3560</c:v>
                </c:pt>
                <c:pt idx="390">
                  <c:v>3380</c:v>
                </c:pt>
                <c:pt idx="391">
                  <c:v>3635</c:v>
                </c:pt>
                <c:pt idx="392">
                  <c:v>3820</c:v>
                </c:pt>
                <c:pt idx="393">
                  <c:v>3625</c:v>
                </c:pt>
                <c:pt idx="394">
                  <c:v>3440</c:v>
                </c:pt>
                <c:pt idx="395">
                  <c:v>3265</c:v>
                </c:pt>
                <c:pt idx="396">
                  <c:v>3182.5</c:v>
                </c:pt>
                <c:pt idx="397">
                  <c:v>3022.5</c:v>
                </c:pt>
                <c:pt idx="398">
                  <c:v>2898.5</c:v>
                </c:pt>
                <c:pt idx="399">
                  <c:v>2985.5</c:v>
                </c:pt>
                <c:pt idx="400">
                  <c:v>2745.5</c:v>
                </c:pt>
                <c:pt idx="401">
                  <c:v>2745.5</c:v>
                </c:pt>
                <c:pt idx="402">
                  <c:v>2857.5</c:v>
                </c:pt>
                <c:pt idx="403">
                  <c:v>2973.5</c:v>
                </c:pt>
                <c:pt idx="404">
                  <c:v>3063.5</c:v>
                </c:pt>
                <c:pt idx="405">
                  <c:v>3203.5</c:v>
                </c:pt>
                <c:pt idx="406">
                  <c:v>3401.5</c:v>
                </c:pt>
                <c:pt idx="407">
                  <c:v>3121.5</c:v>
                </c:pt>
                <c:pt idx="408">
                  <c:v>3441.5</c:v>
                </c:pt>
                <c:pt idx="409">
                  <c:v>3651.5</c:v>
                </c:pt>
                <c:pt idx="410">
                  <c:v>3910.5</c:v>
                </c:pt>
                <c:pt idx="411">
                  <c:v>3590.5</c:v>
                </c:pt>
                <c:pt idx="412">
                  <c:v>3950.5</c:v>
                </c:pt>
                <c:pt idx="413">
                  <c:v>4250.5</c:v>
                </c:pt>
                <c:pt idx="414">
                  <c:v>4035.5</c:v>
                </c:pt>
                <c:pt idx="415">
                  <c:v>4240.5</c:v>
                </c:pt>
                <c:pt idx="416">
                  <c:v>4025.5</c:v>
                </c:pt>
                <c:pt idx="417">
                  <c:v>3820.5</c:v>
                </c:pt>
                <c:pt idx="418">
                  <c:v>3625.5</c:v>
                </c:pt>
                <c:pt idx="419">
                  <c:v>3810.5</c:v>
                </c:pt>
                <c:pt idx="420">
                  <c:v>4083.5</c:v>
                </c:pt>
                <c:pt idx="421">
                  <c:v>3796.5</c:v>
                </c:pt>
                <c:pt idx="422">
                  <c:v>4024.5</c:v>
                </c:pt>
                <c:pt idx="423">
                  <c:v>4229.5</c:v>
                </c:pt>
                <c:pt idx="424">
                  <c:v>4444.5</c:v>
                </c:pt>
                <c:pt idx="425">
                  <c:v>4669.5</c:v>
                </c:pt>
                <c:pt idx="426">
                  <c:v>4904.5</c:v>
                </c:pt>
                <c:pt idx="427">
                  <c:v>4704.5</c:v>
                </c:pt>
                <c:pt idx="428">
                  <c:v>4560.5</c:v>
                </c:pt>
                <c:pt idx="429">
                  <c:v>4422.5</c:v>
                </c:pt>
                <c:pt idx="430">
                  <c:v>4692.5</c:v>
                </c:pt>
                <c:pt idx="431">
                  <c:v>4551.5</c:v>
                </c:pt>
                <c:pt idx="432">
                  <c:v>4689.5</c:v>
                </c:pt>
                <c:pt idx="433">
                  <c:v>4595.5</c:v>
                </c:pt>
                <c:pt idx="434">
                  <c:v>4457.5</c:v>
                </c:pt>
                <c:pt idx="435">
                  <c:v>4817.5</c:v>
                </c:pt>
                <c:pt idx="436">
                  <c:v>5062.5</c:v>
                </c:pt>
                <c:pt idx="437">
                  <c:v>4807.5</c:v>
                </c:pt>
                <c:pt idx="438">
                  <c:v>4562.5</c:v>
                </c:pt>
                <c:pt idx="439">
                  <c:v>4332.5</c:v>
                </c:pt>
                <c:pt idx="440">
                  <c:v>4552.5</c:v>
                </c:pt>
                <c:pt idx="441">
                  <c:v>4782.5</c:v>
                </c:pt>
                <c:pt idx="442">
                  <c:v>4494.5</c:v>
                </c:pt>
                <c:pt idx="443">
                  <c:v>4359.5</c:v>
                </c:pt>
                <c:pt idx="444">
                  <c:v>4689.5</c:v>
                </c:pt>
                <c:pt idx="445">
                  <c:v>4924.5</c:v>
                </c:pt>
                <c:pt idx="446">
                  <c:v>4674.5</c:v>
                </c:pt>
                <c:pt idx="447">
                  <c:v>4909.5</c:v>
                </c:pt>
                <c:pt idx="448">
                  <c:v>4659.5</c:v>
                </c:pt>
                <c:pt idx="449">
                  <c:v>4894.5</c:v>
                </c:pt>
                <c:pt idx="450">
                  <c:v>4649.5</c:v>
                </c:pt>
                <c:pt idx="451">
                  <c:v>4837.5</c:v>
                </c:pt>
                <c:pt idx="452">
                  <c:v>4592.5</c:v>
                </c:pt>
                <c:pt idx="453">
                  <c:v>4362.5</c:v>
                </c:pt>
                <c:pt idx="454">
                  <c:v>4142.5</c:v>
                </c:pt>
                <c:pt idx="455">
                  <c:v>4352.5</c:v>
                </c:pt>
                <c:pt idx="456">
                  <c:v>3824.5</c:v>
                </c:pt>
                <c:pt idx="457">
                  <c:v>3512.5</c:v>
                </c:pt>
                <c:pt idx="458">
                  <c:v>3260.5</c:v>
                </c:pt>
                <c:pt idx="459">
                  <c:v>2996.5</c:v>
                </c:pt>
                <c:pt idx="460">
                  <c:v>2756.5</c:v>
                </c:pt>
                <c:pt idx="461">
                  <c:v>3008.5</c:v>
                </c:pt>
                <c:pt idx="462">
                  <c:v>2884.5</c:v>
                </c:pt>
                <c:pt idx="463">
                  <c:v>3232.5</c:v>
                </c:pt>
                <c:pt idx="464">
                  <c:v>3430.5</c:v>
                </c:pt>
                <c:pt idx="465">
                  <c:v>3430.5</c:v>
                </c:pt>
                <c:pt idx="466">
                  <c:v>3430.5</c:v>
                </c:pt>
                <c:pt idx="467">
                  <c:v>3640.5</c:v>
                </c:pt>
                <c:pt idx="468">
                  <c:v>3825.5</c:v>
                </c:pt>
                <c:pt idx="469">
                  <c:v>3942.5</c:v>
                </c:pt>
                <c:pt idx="470">
                  <c:v>3822.5</c:v>
                </c:pt>
                <c:pt idx="471">
                  <c:v>3666.5</c:v>
                </c:pt>
                <c:pt idx="472">
                  <c:v>3518.5</c:v>
                </c:pt>
                <c:pt idx="473">
                  <c:v>3446.5</c:v>
                </c:pt>
                <c:pt idx="474">
                  <c:v>3271.5</c:v>
                </c:pt>
                <c:pt idx="475">
                  <c:v>2875.5</c:v>
                </c:pt>
                <c:pt idx="476">
                  <c:v>3078.5</c:v>
                </c:pt>
                <c:pt idx="477">
                  <c:v>2970</c:v>
                </c:pt>
                <c:pt idx="478">
                  <c:v>2790</c:v>
                </c:pt>
                <c:pt idx="479">
                  <c:v>2958</c:v>
                </c:pt>
                <c:pt idx="480">
                  <c:v>3138</c:v>
                </c:pt>
                <c:pt idx="481">
                  <c:v>3298</c:v>
                </c:pt>
                <c:pt idx="482">
                  <c:v>3628</c:v>
                </c:pt>
                <c:pt idx="483">
                  <c:v>3813</c:v>
                </c:pt>
                <c:pt idx="484">
                  <c:v>3813</c:v>
                </c:pt>
                <c:pt idx="485">
                  <c:v>3715.5</c:v>
                </c:pt>
                <c:pt idx="486">
                  <c:v>3487.5</c:v>
                </c:pt>
                <c:pt idx="487">
                  <c:v>3837.5</c:v>
                </c:pt>
                <c:pt idx="488">
                  <c:v>3642.5</c:v>
                </c:pt>
                <c:pt idx="489">
                  <c:v>3827.5</c:v>
                </c:pt>
                <c:pt idx="490">
                  <c:v>4022.5</c:v>
                </c:pt>
                <c:pt idx="491">
                  <c:v>3940.5</c:v>
                </c:pt>
                <c:pt idx="492">
                  <c:v>3620.5</c:v>
                </c:pt>
                <c:pt idx="493">
                  <c:v>3805.5</c:v>
                </c:pt>
                <c:pt idx="494">
                  <c:v>3649.5</c:v>
                </c:pt>
                <c:pt idx="495">
                  <c:v>3464.5</c:v>
                </c:pt>
                <c:pt idx="496">
                  <c:v>3289.5</c:v>
                </c:pt>
                <c:pt idx="497">
                  <c:v>3454.5</c:v>
                </c:pt>
                <c:pt idx="498">
                  <c:v>3314.5</c:v>
                </c:pt>
                <c:pt idx="499">
                  <c:v>3212.5</c:v>
                </c:pt>
                <c:pt idx="500">
                  <c:v>3113.5</c:v>
                </c:pt>
                <c:pt idx="501">
                  <c:v>3017.5</c:v>
                </c:pt>
                <c:pt idx="502">
                  <c:v>3203.5</c:v>
                </c:pt>
                <c:pt idx="503">
                  <c:v>3104.5</c:v>
                </c:pt>
                <c:pt idx="504">
                  <c:v>2944.5</c:v>
                </c:pt>
                <c:pt idx="505">
                  <c:v>2869.5</c:v>
                </c:pt>
                <c:pt idx="506">
                  <c:v>2579.5</c:v>
                </c:pt>
                <c:pt idx="507">
                  <c:v>2423.5</c:v>
                </c:pt>
                <c:pt idx="508">
                  <c:v>2298.5</c:v>
                </c:pt>
                <c:pt idx="509">
                  <c:v>2241</c:v>
                </c:pt>
                <c:pt idx="510">
                  <c:v>2241</c:v>
                </c:pt>
                <c:pt idx="511">
                  <c:v>2126</c:v>
                </c:pt>
                <c:pt idx="512">
                  <c:v>2258</c:v>
                </c:pt>
                <c:pt idx="513">
                  <c:v>2396</c:v>
                </c:pt>
                <c:pt idx="514">
                  <c:v>2300</c:v>
                </c:pt>
                <c:pt idx="515">
                  <c:v>2185</c:v>
                </c:pt>
                <c:pt idx="516">
                  <c:v>2119</c:v>
                </c:pt>
                <c:pt idx="517">
                  <c:v>2185</c:v>
                </c:pt>
                <c:pt idx="518">
                  <c:v>2185</c:v>
                </c:pt>
                <c:pt idx="519">
                  <c:v>2251</c:v>
                </c:pt>
                <c:pt idx="520">
                  <c:v>2182</c:v>
                </c:pt>
                <c:pt idx="521">
                  <c:v>2248</c:v>
                </c:pt>
                <c:pt idx="522">
                  <c:v>2317</c:v>
                </c:pt>
                <c:pt idx="523">
                  <c:v>2221</c:v>
                </c:pt>
                <c:pt idx="524">
                  <c:v>2290</c:v>
                </c:pt>
                <c:pt idx="525">
                  <c:v>2221</c:v>
                </c:pt>
                <c:pt idx="526">
                  <c:v>2290</c:v>
                </c:pt>
                <c:pt idx="527">
                  <c:v>2336</c:v>
                </c:pt>
                <c:pt idx="528">
                  <c:v>2384</c:v>
                </c:pt>
                <c:pt idx="529">
                  <c:v>2528</c:v>
                </c:pt>
                <c:pt idx="530">
                  <c:v>2450</c:v>
                </c:pt>
                <c:pt idx="531">
                  <c:v>2375</c:v>
                </c:pt>
                <c:pt idx="532">
                  <c:v>2231</c:v>
                </c:pt>
                <c:pt idx="533">
                  <c:v>2173.5</c:v>
                </c:pt>
                <c:pt idx="534">
                  <c:v>2283.5</c:v>
                </c:pt>
                <c:pt idx="535">
                  <c:v>2283.5</c:v>
                </c:pt>
                <c:pt idx="536">
                  <c:v>2214.5</c:v>
                </c:pt>
                <c:pt idx="537">
                  <c:v>2306.5</c:v>
                </c:pt>
                <c:pt idx="538">
                  <c:v>2234.5</c:v>
                </c:pt>
                <c:pt idx="539">
                  <c:v>2234.5</c:v>
                </c:pt>
                <c:pt idx="540">
                  <c:v>2188.5</c:v>
                </c:pt>
                <c:pt idx="541">
                  <c:v>2320.5</c:v>
                </c:pt>
                <c:pt idx="542">
                  <c:v>2248.5</c:v>
                </c:pt>
                <c:pt idx="543">
                  <c:v>2363.5</c:v>
                </c:pt>
                <c:pt idx="544">
                  <c:v>2363.5</c:v>
                </c:pt>
                <c:pt idx="545">
                  <c:v>2507.5</c:v>
                </c:pt>
                <c:pt idx="546">
                  <c:v>2637.5</c:v>
                </c:pt>
                <c:pt idx="547">
                  <c:v>2421.5</c:v>
                </c:pt>
                <c:pt idx="548">
                  <c:v>2571.5</c:v>
                </c:pt>
                <c:pt idx="549">
                  <c:v>2727.5</c:v>
                </c:pt>
                <c:pt idx="550">
                  <c:v>2559.5</c:v>
                </c:pt>
                <c:pt idx="551">
                  <c:v>2715.5</c:v>
                </c:pt>
                <c:pt idx="552">
                  <c:v>2855.5</c:v>
                </c:pt>
                <c:pt idx="553">
                  <c:v>3000.5</c:v>
                </c:pt>
                <c:pt idx="554">
                  <c:v>2876.5</c:v>
                </c:pt>
                <c:pt idx="555">
                  <c:v>2789.5</c:v>
                </c:pt>
                <c:pt idx="556">
                  <c:v>2901.5</c:v>
                </c:pt>
                <c:pt idx="557">
                  <c:v>2961.5</c:v>
                </c:pt>
                <c:pt idx="558">
                  <c:v>3021.5</c:v>
                </c:pt>
                <c:pt idx="559">
                  <c:v>3083.5</c:v>
                </c:pt>
                <c:pt idx="560">
                  <c:v>3052.5</c:v>
                </c:pt>
                <c:pt idx="561">
                  <c:v>3021.5</c:v>
                </c:pt>
                <c:pt idx="562">
                  <c:v>3052.5</c:v>
                </c:pt>
                <c:pt idx="563">
                  <c:v>3021.5</c:v>
                </c:pt>
                <c:pt idx="564">
                  <c:v>2990.5</c:v>
                </c:pt>
                <c:pt idx="565">
                  <c:v>3050.5</c:v>
                </c:pt>
                <c:pt idx="566">
                  <c:v>3112.5</c:v>
                </c:pt>
                <c:pt idx="567">
                  <c:v>3144.5</c:v>
                </c:pt>
                <c:pt idx="568">
                  <c:v>3208.5</c:v>
                </c:pt>
                <c:pt idx="569">
                  <c:v>3142.5</c:v>
                </c:pt>
                <c:pt idx="570">
                  <c:v>3078.5</c:v>
                </c:pt>
                <c:pt idx="571">
                  <c:v>3032</c:v>
                </c:pt>
                <c:pt idx="572">
                  <c:v>3125</c:v>
                </c:pt>
                <c:pt idx="573">
                  <c:v>2965</c:v>
                </c:pt>
                <c:pt idx="574">
                  <c:v>3265</c:v>
                </c:pt>
                <c:pt idx="575">
                  <c:v>3513</c:v>
                </c:pt>
                <c:pt idx="576">
                  <c:v>3657</c:v>
                </c:pt>
                <c:pt idx="577">
                  <c:v>3842</c:v>
                </c:pt>
                <c:pt idx="578">
                  <c:v>3647</c:v>
                </c:pt>
                <c:pt idx="579">
                  <c:v>3462</c:v>
                </c:pt>
                <c:pt idx="580">
                  <c:v>3287</c:v>
                </c:pt>
                <c:pt idx="581">
                  <c:v>3122</c:v>
                </c:pt>
                <c:pt idx="582">
                  <c:v>3026</c:v>
                </c:pt>
                <c:pt idx="583">
                  <c:v>3150</c:v>
                </c:pt>
                <c:pt idx="584">
                  <c:v>3102</c:v>
                </c:pt>
                <c:pt idx="585">
                  <c:v>3006</c:v>
                </c:pt>
                <c:pt idx="586">
                  <c:v>2882</c:v>
                </c:pt>
                <c:pt idx="587">
                  <c:v>2824</c:v>
                </c:pt>
                <c:pt idx="588">
                  <c:v>2737</c:v>
                </c:pt>
                <c:pt idx="589">
                  <c:v>2905</c:v>
                </c:pt>
                <c:pt idx="590">
                  <c:v>3085</c:v>
                </c:pt>
                <c:pt idx="591">
                  <c:v>2930</c:v>
                </c:pt>
                <c:pt idx="592">
                  <c:v>3110</c:v>
                </c:pt>
                <c:pt idx="593">
                  <c:v>3334</c:v>
                </c:pt>
                <c:pt idx="594">
                  <c:v>3606</c:v>
                </c:pt>
                <c:pt idx="595">
                  <c:v>3902</c:v>
                </c:pt>
                <c:pt idx="596">
                  <c:v>3782</c:v>
                </c:pt>
                <c:pt idx="597">
                  <c:v>3782</c:v>
                </c:pt>
                <c:pt idx="598">
                  <c:v>3554</c:v>
                </c:pt>
                <c:pt idx="599">
                  <c:v>3734</c:v>
                </c:pt>
                <c:pt idx="600">
                  <c:v>3430</c:v>
                </c:pt>
                <c:pt idx="601">
                  <c:v>3255</c:v>
                </c:pt>
                <c:pt idx="602">
                  <c:v>3503</c:v>
                </c:pt>
                <c:pt idx="603">
                  <c:v>3323</c:v>
                </c:pt>
                <c:pt idx="604">
                  <c:v>3493</c:v>
                </c:pt>
                <c:pt idx="605">
                  <c:v>3598</c:v>
                </c:pt>
                <c:pt idx="606">
                  <c:v>3598</c:v>
                </c:pt>
                <c:pt idx="607">
                  <c:v>3778</c:v>
                </c:pt>
                <c:pt idx="608">
                  <c:v>3778</c:v>
                </c:pt>
                <c:pt idx="609">
                  <c:v>3626</c:v>
                </c:pt>
                <c:pt idx="610">
                  <c:v>3626</c:v>
                </c:pt>
                <c:pt idx="611">
                  <c:v>4015</c:v>
                </c:pt>
                <c:pt idx="612">
                  <c:v>3769</c:v>
                </c:pt>
                <c:pt idx="613">
                  <c:v>3465</c:v>
                </c:pt>
                <c:pt idx="614">
                  <c:v>3255</c:v>
                </c:pt>
                <c:pt idx="615">
                  <c:v>3024</c:v>
                </c:pt>
                <c:pt idx="616">
                  <c:v>3396</c:v>
                </c:pt>
                <c:pt idx="617">
                  <c:v>3804</c:v>
                </c:pt>
                <c:pt idx="618">
                  <c:v>3804</c:v>
                </c:pt>
                <c:pt idx="619">
                  <c:v>3492</c:v>
                </c:pt>
                <c:pt idx="620">
                  <c:v>3982</c:v>
                </c:pt>
                <c:pt idx="621">
                  <c:v>3622</c:v>
                </c:pt>
                <c:pt idx="622">
                  <c:v>3363</c:v>
                </c:pt>
                <c:pt idx="623">
                  <c:v>3601</c:v>
                </c:pt>
                <c:pt idx="624">
                  <c:v>3342</c:v>
                </c:pt>
                <c:pt idx="625">
                  <c:v>3070</c:v>
                </c:pt>
                <c:pt idx="626">
                  <c:v>2822</c:v>
                </c:pt>
                <c:pt idx="627">
                  <c:v>2822</c:v>
                </c:pt>
                <c:pt idx="628">
                  <c:v>2532</c:v>
                </c:pt>
                <c:pt idx="629">
                  <c:v>2376</c:v>
                </c:pt>
                <c:pt idx="630">
                  <c:v>2256</c:v>
                </c:pt>
                <c:pt idx="631">
                  <c:v>2256</c:v>
                </c:pt>
                <c:pt idx="632">
                  <c:v>2118</c:v>
                </c:pt>
                <c:pt idx="633">
                  <c:v>2228</c:v>
                </c:pt>
                <c:pt idx="634">
                  <c:v>2366</c:v>
                </c:pt>
                <c:pt idx="635">
                  <c:v>2246</c:v>
                </c:pt>
                <c:pt idx="636">
                  <c:v>2188.5</c:v>
                </c:pt>
                <c:pt idx="637">
                  <c:v>2364.5</c:v>
                </c:pt>
                <c:pt idx="638">
                  <c:v>2148.5</c:v>
                </c:pt>
                <c:pt idx="639">
                  <c:v>2346.5</c:v>
                </c:pt>
                <c:pt idx="640">
                  <c:v>2130.5</c:v>
                </c:pt>
                <c:pt idx="641">
                  <c:v>2130.5</c:v>
                </c:pt>
                <c:pt idx="642">
                  <c:v>1932.5</c:v>
                </c:pt>
                <c:pt idx="643">
                  <c:v>1752.5</c:v>
                </c:pt>
                <c:pt idx="644">
                  <c:v>1932.5</c:v>
                </c:pt>
                <c:pt idx="645">
                  <c:v>1772.5</c:v>
                </c:pt>
                <c:pt idx="646">
                  <c:v>1934.5</c:v>
                </c:pt>
                <c:pt idx="647">
                  <c:v>2114.5</c:v>
                </c:pt>
                <c:pt idx="648">
                  <c:v>2114.5</c:v>
                </c:pt>
                <c:pt idx="649">
                  <c:v>2411.5</c:v>
                </c:pt>
                <c:pt idx="650">
                  <c:v>2636.5</c:v>
                </c:pt>
                <c:pt idx="651">
                  <c:v>2852.5</c:v>
                </c:pt>
                <c:pt idx="652">
                  <c:v>2678.5</c:v>
                </c:pt>
                <c:pt idx="653">
                  <c:v>2867.5</c:v>
                </c:pt>
                <c:pt idx="654">
                  <c:v>2635.5</c:v>
                </c:pt>
                <c:pt idx="655">
                  <c:v>2149.5</c:v>
                </c:pt>
                <c:pt idx="656">
                  <c:v>1929.5</c:v>
                </c:pt>
                <c:pt idx="657">
                  <c:v>1529.5</c:v>
                </c:pt>
                <c:pt idx="658">
                  <c:v>1705.5</c:v>
                </c:pt>
                <c:pt idx="659">
                  <c:v>1507.5</c:v>
                </c:pt>
                <c:pt idx="660">
                  <c:v>1331.5</c:v>
                </c:pt>
                <c:pt idx="661">
                  <c:v>1471.5</c:v>
                </c:pt>
                <c:pt idx="662">
                  <c:v>1621.5</c:v>
                </c:pt>
                <c:pt idx="663">
                  <c:v>1621.5</c:v>
                </c:pt>
                <c:pt idx="664">
                  <c:v>1757.5</c:v>
                </c:pt>
                <c:pt idx="665">
                  <c:v>1631.5</c:v>
                </c:pt>
                <c:pt idx="666">
                  <c:v>1750.5</c:v>
                </c:pt>
                <c:pt idx="667">
                  <c:v>1570.5</c:v>
                </c:pt>
                <c:pt idx="668">
                  <c:v>1650.5</c:v>
                </c:pt>
                <c:pt idx="669">
                  <c:v>1650.5</c:v>
                </c:pt>
                <c:pt idx="670">
                  <c:v>1786.5</c:v>
                </c:pt>
                <c:pt idx="671">
                  <c:v>1876.5</c:v>
                </c:pt>
                <c:pt idx="672">
                  <c:v>1800.5</c:v>
                </c:pt>
                <c:pt idx="673">
                  <c:v>1610.5</c:v>
                </c:pt>
                <c:pt idx="674">
                  <c:v>1712.5</c:v>
                </c:pt>
                <c:pt idx="675">
                  <c:v>1568.5</c:v>
                </c:pt>
                <c:pt idx="676">
                  <c:v>1856.5</c:v>
                </c:pt>
                <c:pt idx="677">
                  <c:v>1685.5</c:v>
                </c:pt>
                <c:pt idx="678">
                  <c:v>1515.5</c:v>
                </c:pt>
                <c:pt idx="679">
                  <c:v>1371.5</c:v>
                </c:pt>
                <c:pt idx="680">
                  <c:v>1371.5</c:v>
                </c:pt>
                <c:pt idx="681">
                  <c:v>1371.5</c:v>
                </c:pt>
                <c:pt idx="682">
                  <c:v>1455.5</c:v>
                </c:pt>
                <c:pt idx="683">
                  <c:v>1575.5</c:v>
                </c:pt>
                <c:pt idx="684">
                  <c:v>1447.5</c:v>
                </c:pt>
                <c:pt idx="685">
                  <c:v>1567.5</c:v>
                </c:pt>
                <c:pt idx="686">
                  <c:v>1663.5</c:v>
                </c:pt>
                <c:pt idx="687">
                  <c:v>1748.5</c:v>
                </c:pt>
                <c:pt idx="688">
                  <c:v>1748.5</c:v>
                </c:pt>
                <c:pt idx="689">
                  <c:v>1883.5</c:v>
                </c:pt>
                <c:pt idx="690">
                  <c:v>1978.5</c:v>
                </c:pt>
                <c:pt idx="691">
                  <c:v>1878.5</c:v>
                </c:pt>
                <c:pt idx="692">
                  <c:v>1783.5</c:v>
                </c:pt>
                <c:pt idx="693">
                  <c:v>1675.5</c:v>
                </c:pt>
                <c:pt idx="694">
                  <c:v>1828.5</c:v>
                </c:pt>
                <c:pt idx="695">
                  <c:v>1657.5</c:v>
                </c:pt>
                <c:pt idx="696">
                  <c:v>1810.5</c:v>
                </c:pt>
                <c:pt idx="697">
                  <c:v>1658.5</c:v>
                </c:pt>
                <c:pt idx="698">
                  <c:v>1505.5</c:v>
                </c:pt>
                <c:pt idx="699">
                  <c:v>1633.5</c:v>
                </c:pt>
                <c:pt idx="700">
                  <c:v>1752.5</c:v>
                </c:pt>
                <c:pt idx="701">
                  <c:v>1626.5</c:v>
                </c:pt>
                <c:pt idx="702">
                  <c:v>1567</c:v>
                </c:pt>
                <c:pt idx="703">
                  <c:v>1679</c:v>
                </c:pt>
                <c:pt idx="704">
                  <c:v>1679</c:v>
                </c:pt>
                <c:pt idx="705">
                  <c:v>1560</c:v>
                </c:pt>
                <c:pt idx="706">
                  <c:v>1672</c:v>
                </c:pt>
                <c:pt idx="707">
                  <c:v>1570</c:v>
                </c:pt>
                <c:pt idx="708">
                  <c:v>1650</c:v>
                </c:pt>
                <c:pt idx="709">
                  <c:v>1650</c:v>
                </c:pt>
                <c:pt idx="710">
                  <c:v>1718</c:v>
                </c:pt>
                <c:pt idx="711">
                  <c:v>1628</c:v>
                </c:pt>
                <c:pt idx="712">
                  <c:v>1628</c:v>
                </c:pt>
                <c:pt idx="713">
                  <c:v>1713</c:v>
                </c:pt>
                <c:pt idx="714">
                  <c:v>1641</c:v>
                </c:pt>
                <c:pt idx="715">
                  <c:v>1573</c:v>
                </c:pt>
                <c:pt idx="716">
                  <c:v>1621</c:v>
                </c:pt>
                <c:pt idx="717">
                  <c:v>1570</c:v>
                </c:pt>
                <c:pt idx="718">
                  <c:v>1538</c:v>
                </c:pt>
                <c:pt idx="719">
                  <c:v>1570</c:v>
                </c:pt>
                <c:pt idx="720">
                  <c:v>1602</c:v>
                </c:pt>
                <c:pt idx="721">
                  <c:v>1568</c:v>
                </c:pt>
                <c:pt idx="722">
                  <c:v>1600</c:v>
                </c:pt>
                <c:pt idx="723">
                  <c:v>1536</c:v>
                </c:pt>
                <c:pt idx="724">
                  <c:v>1536</c:v>
                </c:pt>
                <c:pt idx="725">
                  <c:v>1472</c:v>
                </c:pt>
                <c:pt idx="726">
                  <c:v>1532</c:v>
                </c:pt>
                <c:pt idx="727">
                  <c:v>1452</c:v>
                </c:pt>
                <c:pt idx="728">
                  <c:v>1392</c:v>
                </c:pt>
                <c:pt idx="729">
                  <c:v>1462</c:v>
                </c:pt>
                <c:pt idx="730">
                  <c:v>1672</c:v>
                </c:pt>
                <c:pt idx="731">
                  <c:v>1825</c:v>
                </c:pt>
                <c:pt idx="732">
                  <c:v>2015</c:v>
                </c:pt>
                <c:pt idx="733">
                  <c:v>1805</c:v>
                </c:pt>
                <c:pt idx="734">
                  <c:v>1634</c:v>
                </c:pt>
                <c:pt idx="735">
                  <c:v>1787</c:v>
                </c:pt>
                <c:pt idx="736">
                  <c:v>1949</c:v>
                </c:pt>
                <c:pt idx="737">
                  <c:v>2129</c:v>
                </c:pt>
                <c:pt idx="738">
                  <c:v>2041</c:v>
                </c:pt>
                <c:pt idx="739">
                  <c:v>1894</c:v>
                </c:pt>
                <c:pt idx="740">
                  <c:v>1742</c:v>
                </c:pt>
                <c:pt idx="741">
                  <c:v>1904</c:v>
                </c:pt>
                <c:pt idx="742">
                  <c:v>2174</c:v>
                </c:pt>
                <c:pt idx="743">
                  <c:v>2174</c:v>
                </c:pt>
                <c:pt idx="744">
                  <c:v>2064</c:v>
                </c:pt>
                <c:pt idx="745">
                  <c:v>2274</c:v>
                </c:pt>
                <c:pt idx="746">
                  <c:v>2205</c:v>
                </c:pt>
                <c:pt idx="747">
                  <c:v>2147.5</c:v>
                </c:pt>
                <c:pt idx="748">
                  <c:v>2257.5</c:v>
                </c:pt>
                <c:pt idx="749">
                  <c:v>2372.5</c:v>
                </c:pt>
                <c:pt idx="750">
                  <c:v>2252.5</c:v>
                </c:pt>
                <c:pt idx="751">
                  <c:v>2195</c:v>
                </c:pt>
                <c:pt idx="752">
                  <c:v>2283</c:v>
                </c:pt>
                <c:pt idx="753">
                  <c:v>2398</c:v>
                </c:pt>
                <c:pt idx="754">
                  <c:v>2302</c:v>
                </c:pt>
                <c:pt idx="755">
                  <c:v>2374</c:v>
                </c:pt>
                <c:pt idx="756">
                  <c:v>2422</c:v>
                </c:pt>
                <c:pt idx="757">
                  <c:v>2447</c:v>
                </c:pt>
                <c:pt idx="758">
                  <c:v>2472</c:v>
                </c:pt>
                <c:pt idx="759">
                  <c:v>2447</c:v>
                </c:pt>
                <c:pt idx="760">
                  <c:v>2472</c:v>
                </c:pt>
                <c:pt idx="761">
                  <c:v>2522</c:v>
                </c:pt>
                <c:pt idx="762">
                  <c:v>2626</c:v>
                </c:pt>
                <c:pt idx="763">
                  <c:v>2572</c:v>
                </c:pt>
                <c:pt idx="764">
                  <c:v>2468</c:v>
                </c:pt>
                <c:pt idx="765">
                  <c:v>2393</c:v>
                </c:pt>
                <c:pt idx="766">
                  <c:v>2297</c:v>
                </c:pt>
                <c:pt idx="767">
                  <c:v>2412</c:v>
                </c:pt>
                <c:pt idx="768">
                  <c:v>2537</c:v>
                </c:pt>
                <c:pt idx="769">
                  <c:v>2485</c:v>
                </c:pt>
                <c:pt idx="770">
                  <c:v>2485</c:v>
                </c:pt>
                <c:pt idx="771">
                  <c:v>2385</c:v>
                </c:pt>
                <c:pt idx="772">
                  <c:v>2385</c:v>
                </c:pt>
                <c:pt idx="773">
                  <c:v>2265</c:v>
                </c:pt>
                <c:pt idx="774">
                  <c:v>2150</c:v>
                </c:pt>
                <c:pt idx="775">
                  <c:v>2150</c:v>
                </c:pt>
                <c:pt idx="776">
                  <c:v>2260</c:v>
                </c:pt>
                <c:pt idx="777">
                  <c:v>2375</c:v>
                </c:pt>
                <c:pt idx="778">
                  <c:v>2255</c:v>
                </c:pt>
                <c:pt idx="779">
                  <c:v>2197.5</c:v>
                </c:pt>
                <c:pt idx="780">
                  <c:v>2109.5</c:v>
                </c:pt>
                <c:pt idx="781">
                  <c:v>2219.5</c:v>
                </c:pt>
                <c:pt idx="782">
                  <c:v>2357.5</c:v>
                </c:pt>
                <c:pt idx="783">
                  <c:v>2477.5</c:v>
                </c:pt>
                <c:pt idx="784">
                  <c:v>2352.5</c:v>
                </c:pt>
                <c:pt idx="785">
                  <c:v>2448.5</c:v>
                </c:pt>
                <c:pt idx="786">
                  <c:v>2598.5</c:v>
                </c:pt>
                <c:pt idx="787">
                  <c:v>2806.5</c:v>
                </c:pt>
                <c:pt idx="788">
                  <c:v>2690.5</c:v>
                </c:pt>
                <c:pt idx="789">
                  <c:v>2555.5</c:v>
                </c:pt>
                <c:pt idx="790">
                  <c:v>2477.5</c:v>
                </c:pt>
                <c:pt idx="791">
                  <c:v>2352.5</c:v>
                </c:pt>
                <c:pt idx="792">
                  <c:v>2232.5</c:v>
                </c:pt>
                <c:pt idx="793">
                  <c:v>2462.5</c:v>
                </c:pt>
                <c:pt idx="794">
                  <c:v>2712.5</c:v>
                </c:pt>
                <c:pt idx="795">
                  <c:v>2642.5</c:v>
                </c:pt>
                <c:pt idx="796">
                  <c:v>2777.5</c:v>
                </c:pt>
                <c:pt idx="797">
                  <c:v>2665.5</c:v>
                </c:pt>
                <c:pt idx="798">
                  <c:v>2584.5</c:v>
                </c:pt>
                <c:pt idx="799">
                  <c:v>2532.5</c:v>
                </c:pt>
                <c:pt idx="800">
                  <c:v>2480.5</c:v>
                </c:pt>
                <c:pt idx="801">
                  <c:v>2605.5</c:v>
                </c:pt>
                <c:pt idx="802">
                  <c:v>2767.5</c:v>
                </c:pt>
                <c:pt idx="803">
                  <c:v>2991.5</c:v>
                </c:pt>
                <c:pt idx="804">
                  <c:v>2841.5</c:v>
                </c:pt>
                <c:pt idx="805">
                  <c:v>2696.5</c:v>
                </c:pt>
                <c:pt idx="806">
                  <c:v>2642.5</c:v>
                </c:pt>
                <c:pt idx="807">
                  <c:v>2777.5</c:v>
                </c:pt>
                <c:pt idx="808">
                  <c:v>2945.5</c:v>
                </c:pt>
                <c:pt idx="809">
                  <c:v>3065.5</c:v>
                </c:pt>
                <c:pt idx="810">
                  <c:v>2879.5</c:v>
                </c:pt>
                <c:pt idx="811">
                  <c:v>2763.5</c:v>
                </c:pt>
                <c:pt idx="812">
                  <c:v>2875.5</c:v>
                </c:pt>
                <c:pt idx="813">
                  <c:v>2788.5</c:v>
                </c:pt>
                <c:pt idx="814">
                  <c:v>2676.5</c:v>
                </c:pt>
                <c:pt idx="815">
                  <c:v>2757.5</c:v>
                </c:pt>
                <c:pt idx="816">
                  <c:v>2813.5</c:v>
                </c:pt>
                <c:pt idx="817">
                  <c:v>2813.5</c:v>
                </c:pt>
                <c:pt idx="818">
                  <c:v>2755.5</c:v>
                </c:pt>
                <c:pt idx="819">
                  <c:v>2727.5</c:v>
                </c:pt>
                <c:pt idx="820">
                  <c:v>2755.5</c:v>
                </c:pt>
                <c:pt idx="821">
                  <c:v>2755.5</c:v>
                </c:pt>
                <c:pt idx="822">
                  <c:v>2783.5</c:v>
                </c:pt>
                <c:pt idx="823">
                  <c:v>2727.5</c:v>
                </c:pt>
                <c:pt idx="824">
                  <c:v>2839.5</c:v>
                </c:pt>
                <c:pt idx="825">
                  <c:v>2926.5</c:v>
                </c:pt>
                <c:pt idx="826">
                  <c:v>2806.5</c:v>
                </c:pt>
                <c:pt idx="827">
                  <c:v>2980.5</c:v>
                </c:pt>
                <c:pt idx="828">
                  <c:v>2935.5</c:v>
                </c:pt>
                <c:pt idx="829">
                  <c:v>2845.5</c:v>
                </c:pt>
                <c:pt idx="830">
                  <c:v>2903.5</c:v>
                </c:pt>
                <c:pt idx="831">
                  <c:v>2933.5</c:v>
                </c:pt>
                <c:pt idx="832">
                  <c:v>2963.5</c:v>
                </c:pt>
                <c:pt idx="833">
                  <c:v>2993.5</c:v>
                </c:pt>
                <c:pt idx="834">
                  <c:v>2963.5</c:v>
                </c:pt>
                <c:pt idx="835">
                  <c:v>2933.5</c:v>
                </c:pt>
                <c:pt idx="836">
                  <c:v>2903.5</c:v>
                </c:pt>
                <c:pt idx="837">
                  <c:v>2933.5</c:v>
                </c:pt>
                <c:pt idx="838">
                  <c:v>2903.5</c:v>
                </c:pt>
                <c:pt idx="839">
                  <c:v>2963.5</c:v>
                </c:pt>
                <c:pt idx="840">
                  <c:v>3083.5</c:v>
                </c:pt>
                <c:pt idx="841">
                  <c:v>2928.5</c:v>
                </c:pt>
                <c:pt idx="842">
                  <c:v>2748.5</c:v>
                </c:pt>
                <c:pt idx="843">
                  <c:v>2608.5</c:v>
                </c:pt>
                <c:pt idx="844">
                  <c:v>2878.5</c:v>
                </c:pt>
                <c:pt idx="845">
                  <c:v>2675.5</c:v>
                </c:pt>
                <c:pt idx="846">
                  <c:v>2810.5</c:v>
                </c:pt>
                <c:pt idx="847">
                  <c:v>2665.5</c:v>
                </c:pt>
                <c:pt idx="848">
                  <c:v>2773.5</c:v>
                </c:pt>
                <c:pt idx="849">
                  <c:v>2857.5</c:v>
                </c:pt>
                <c:pt idx="850">
                  <c:v>2741.5</c:v>
                </c:pt>
                <c:pt idx="851">
                  <c:v>2629.5</c:v>
                </c:pt>
                <c:pt idx="852">
                  <c:v>2764.5</c:v>
                </c:pt>
                <c:pt idx="853">
                  <c:v>2904.5</c:v>
                </c:pt>
                <c:pt idx="854">
                  <c:v>3054.5</c:v>
                </c:pt>
                <c:pt idx="855">
                  <c:v>3209.5</c:v>
                </c:pt>
                <c:pt idx="856">
                  <c:v>3011.5</c:v>
                </c:pt>
                <c:pt idx="857">
                  <c:v>3259.5</c:v>
                </c:pt>
                <c:pt idx="858">
                  <c:v>3655.5</c:v>
                </c:pt>
                <c:pt idx="859">
                  <c:v>3396.5</c:v>
                </c:pt>
                <c:pt idx="860">
                  <c:v>3226.5</c:v>
                </c:pt>
                <c:pt idx="861">
                  <c:v>3061.5</c:v>
                </c:pt>
                <c:pt idx="862">
                  <c:v>2906.5</c:v>
                </c:pt>
                <c:pt idx="863">
                  <c:v>2756.5</c:v>
                </c:pt>
                <c:pt idx="864">
                  <c:v>2686.5</c:v>
                </c:pt>
                <c:pt idx="865">
                  <c:v>2956.5</c:v>
                </c:pt>
                <c:pt idx="866">
                  <c:v>2866.5</c:v>
                </c:pt>
                <c:pt idx="867">
                  <c:v>3011.5</c:v>
                </c:pt>
                <c:pt idx="868">
                  <c:v>2887.5</c:v>
                </c:pt>
                <c:pt idx="869">
                  <c:v>3003.5</c:v>
                </c:pt>
                <c:pt idx="870">
                  <c:v>2957</c:v>
                </c:pt>
                <c:pt idx="871">
                  <c:v>2777</c:v>
                </c:pt>
                <c:pt idx="872">
                  <c:v>2665</c:v>
                </c:pt>
                <c:pt idx="873">
                  <c:v>2746</c:v>
                </c:pt>
                <c:pt idx="874">
                  <c:v>3026</c:v>
                </c:pt>
                <c:pt idx="875">
                  <c:v>3445</c:v>
                </c:pt>
                <c:pt idx="876">
                  <c:v>3287.5</c:v>
                </c:pt>
                <c:pt idx="877">
                  <c:v>3023.5</c:v>
                </c:pt>
                <c:pt idx="878">
                  <c:v>3302.5</c:v>
                </c:pt>
                <c:pt idx="879">
                  <c:v>3183.5</c:v>
                </c:pt>
                <c:pt idx="880">
                  <c:v>3407.5</c:v>
                </c:pt>
                <c:pt idx="881">
                  <c:v>3775.5</c:v>
                </c:pt>
                <c:pt idx="882">
                  <c:v>3585.5</c:v>
                </c:pt>
                <c:pt idx="883">
                  <c:v>3585.5</c:v>
                </c:pt>
                <c:pt idx="884">
                  <c:v>3585.5</c:v>
                </c:pt>
                <c:pt idx="885">
                  <c:v>3459.5</c:v>
                </c:pt>
                <c:pt idx="886">
                  <c:v>3669.5</c:v>
                </c:pt>
                <c:pt idx="887">
                  <c:v>3484.5</c:v>
                </c:pt>
                <c:pt idx="888">
                  <c:v>3239.5</c:v>
                </c:pt>
                <c:pt idx="889">
                  <c:v>3008.5</c:v>
                </c:pt>
                <c:pt idx="890">
                  <c:v>3008.5</c:v>
                </c:pt>
                <c:pt idx="891">
                  <c:v>2853.5</c:v>
                </c:pt>
                <c:pt idx="892">
                  <c:v>2708.5</c:v>
                </c:pt>
                <c:pt idx="893">
                  <c:v>2988.5</c:v>
                </c:pt>
                <c:pt idx="894">
                  <c:v>2778.5</c:v>
                </c:pt>
                <c:pt idx="895">
                  <c:v>3170.5</c:v>
                </c:pt>
                <c:pt idx="896">
                  <c:v>3042.5</c:v>
                </c:pt>
                <c:pt idx="897">
                  <c:v>3259.5</c:v>
                </c:pt>
                <c:pt idx="898">
                  <c:v>3556.5</c:v>
                </c:pt>
                <c:pt idx="899">
                  <c:v>3124.5</c:v>
                </c:pt>
                <c:pt idx="900">
                  <c:v>2964.5</c:v>
                </c:pt>
                <c:pt idx="901">
                  <c:v>2919.5</c:v>
                </c:pt>
                <c:pt idx="902">
                  <c:v>2829.5</c:v>
                </c:pt>
                <c:pt idx="903">
                  <c:v>2771.5</c:v>
                </c:pt>
                <c:pt idx="904">
                  <c:v>2687.5</c:v>
                </c:pt>
                <c:pt idx="905">
                  <c:v>2822.5</c:v>
                </c:pt>
                <c:pt idx="906">
                  <c:v>2677.5</c:v>
                </c:pt>
                <c:pt idx="907">
                  <c:v>2610</c:v>
                </c:pt>
                <c:pt idx="908">
                  <c:v>2340</c:v>
                </c:pt>
                <c:pt idx="909">
                  <c:v>2556</c:v>
                </c:pt>
                <c:pt idx="910">
                  <c:v>2686</c:v>
                </c:pt>
                <c:pt idx="911">
                  <c:v>2821</c:v>
                </c:pt>
                <c:pt idx="912">
                  <c:v>2966</c:v>
                </c:pt>
                <c:pt idx="913">
                  <c:v>3086</c:v>
                </c:pt>
                <c:pt idx="914">
                  <c:v>2931</c:v>
                </c:pt>
                <c:pt idx="915">
                  <c:v>2781</c:v>
                </c:pt>
                <c:pt idx="916">
                  <c:v>3005</c:v>
                </c:pt>
                <c:pt idx="917">
                  <c:v>3005</c:v>
                </c:pt>
                <c:pt idx="918">
                  <c:v>3098</c:v>
                </c:pt>
                <c:pt idx="919">
                  <c:v>3191</c:v>
                </c:pt>
                <c:pt idx="920">
                  <c:v>3287</c:v>
                </c:pt>
                <c:pt idx="921">
                  <c:v>3535</c:v>
                </c:pt>
                <c:pt idx="922">
                  <c:v>3715</c:v>
                </c:pt>
                <c:pt idx="923">
                  <c:v>3525</c:v>
                </c:pt>
                <c:pt idx="924">
                  <c:v>3417</c:v>
                </c:pt>
                <c:pt idx="925">
                  <c:v>3522</c:v>
                </c:pt>
                <c:pt idx="926">
                  <c:v>3306</c:v>
                </c:pt>
                <c:pt idx="927">
                  <c:v>3476</c:v>
                </c:pt>
                <c:pt idx="928">
                  <c:v>3651</c:v>
                </c:pt>
                <c:pt idx="929">
                  <c:v>3947</c:v>
                </c:pt>
                <c:pt idx="930">
                  <c:v>3747</c:v>
                </c:pt>
                <c:pt idx="931">
                  <c:v>3937</c:v>
                </c:pt>
                <c:pt idx="932">
                  <c:v>4057</c:v>
                </c:pt>
                <c:pt idx="933">
                  <c:v>3934</c:v>
                </c:pt>
                <c:pt idx="934">
                  <c:v>4054</c:v>
                </c:pt>
                <c:pt idx="935">
                  <c:v>4136</c:v>
                </c:pt>
                <c:pt idx="936">
                  <c:v>4136</c:v>
                </c:pt>
                <c:pt idx="937">
                  <c:v>4262</c:v>
                </c:pt>
                <c:pt idx="938">
                  <c:v>4090</c:v>
                </c:pt>
                <c:pt idx="939">
                  <c:v>4254</c:v>
                </c:pt>
                <c:pt idx="940">
                  <c:v>4189.5</c:v>
                </c:pt>
                <c:pt idx="941">
                  <c:v>4063.5</c:v>
                </c:pt>
                <c:pt idx="942">
                  <c:v>4227.5</c:v>
                </c:pt>
                <c:pt idx="943">
                  <c:v>4227.5</c:v>
                </c:pt>
                <c:pt idx="944">
                  <c:v>4163</c:v>
                </c:pt>
                <c:pt idx="945">
                  <c:v>4037</c:v>
                </c:pt>
                <c:pt idx="946">
                  <c:v>3627</c:v>
                </c:pt>
                <c:pt idx="947">
                  <c:v>3775</c:v>
                </c:pt>
                <c:pt idx="948">
                  <c:v>3965</c:v>
                </c:pt>
                <c:pt idx="949">
                  <c:v>3765</c:v>
                </c:pt>
                <c:pt idx="950">
                  <c:v>3613</c:v>
                </c:pt>
                <c:pt idx="951">
                  <c:v>3798</c:v>
                </c:pt>
                <c:pt idx="952">
                  <c:v>4102</c:v>
                </c:pt>
                <c:pt idx="953">
                  <c:v>4438</c:v>
                </c:pt>
                <c:pt idx="954">
                  <c:v>4618</c:v>
                </c:pt>
                <c:pt idx="955">
                  <c:v>4759</c:v>
                </c:pt>
                <c:pt idx="956">
                  <c:v>4759</c:v>
                </c:pt>
                <c:pt idx="957">
                  <c:v>4615</c:v>
                </c:pt>
                <c:pt idx="958">
                  <c:v>4521</c:v>
                </c:pt>
                <c:pt idx="959">
                  <c:v>4889</c:v>
                </c:pt>
                <c:pt idx="960">
                  <c:v>5134</c:v>
                </c:pt>
                <c:pt idx="961">
                  <c:v>5004</c:v>
                </c:pt>
                <c:pt idx="962">
                  <c:v>4749</c:v>
                </c:pt>
                <c:pt idx="963">
                  <c:v>4605</c:v>
                </c:pt>
                <c:pt idx="964">
                  <c:v>4793</c:v>
                </c:pt>
                <c:pt idx="965">
                  <c:v>4649</c:v>
                </c:pt>
                <c:pt idx="966">
                  <c:v>4837</c:v>
                </c:pt>
                <c:pt idx="967">
                  <c:v>5033</c:v>
                </c:pt>
                <c:pt idx="968">
                  <c:v>4778</c:v>
                </c:pt>
                <c:pt idx="969">
                  <c:v>5354</c:v>
                </c:pt>
                <c:pt idx="970">
                  <c:v>4706</c:v>
                </c:pt>
                <c:pt idx="971">
                  <c:v>4418</c:v>
                </c:pt>
                <c:pt idx="972">
                  <c:v>4688</c:v>
                </c:pt>
                <c:pt idx="973">
                  <c:v>5440</c:v>
                </c:pt>
                <c:pt idx="974">
                  <c:v>4945</c:v>
                </c:pt>
                <c:pt idx="975">
                  <c:v>4445</c:v>
                </c:pt>
                <c:pt idx="976">
                  <c:v>5188</c:v>
                </c:pt>
                <c:pt idx="977">
                  <c:v>4668</c:v>
                </c:pt>
                <c:pt idx="978">
                  <c:v>5138</c:v>
                </c:pt>
                <c:pt idx="979">
                  <c:v>4618</c:v>
                </c:pt>
                <c:pt idx="980">
                  <c:v>5323</c:v>
                </c:pt>
                <c:pt idx="981">
                  <c:v>5863</c:v>
                </c:pt>
                <c:pt idx="982">
                  <c:v>5332</c:v>
                </c:pt>
                <c:pt idx="983">
                  <c:v>5764</c:v>
                </c:pt>
                <c:pt idx="984">
                  <c:v>6373</c:v>
                </c:pt>
                <c:pt idx="985">
                  <c:v>5989</c:v>
                </c:pt>
                <c:pt idx="986">
                  <c:v>6589</c:v>
                </c:pt>
                <c:pt idx="987">
                  <c:v>7051</c:v>
                </c:pt>
                <c:pt idx="988">
                  <c:v>7406</c:v>
                </c:pt>
                <c:pt idx="989">
                  <c:v>7781</c:v>
                </c:pt>
                <c:pt idx="990">
                  <c:v>7391</c:v>
                </c:pt>
                <c:pt idx="991">
                  <c:v>7206</c:v>
                </c:pt>
                <c:pt idx="992">
                  <c:v>6914</c:v>
                </c:pt>
                <c:pt idx="993">
                  <c:v>7264</c:v>
                </c:pt>
                <c:pt idx="994">
                  <c:v>7629</c:v>
                </c:pt>
                <c:pt idx="995">
                  <c:v>7475</c:v>
                </c:pt>
                <c:pt idx="996">
                  <c:v>7175</c:v>
                </c:pt>
                <c:pt idx="997">
                  <c:v>6815</c:v>
                </c:pt>
                <c:pt idx="998">
                  <c:v>7160</c:v>
                </c:pt>
                <c:pt idx="999">
                  <c:v>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57-4507-A050-BB7D9873ACC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Arkusz1!$BC$1:$BC$1000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11130</c:v>
                </c:pt>
                <c:pt idx="3">
                  <c:v>12306</c:v>
                </c:pt>
                <c:pt idx="4">
                  <c:v>11810</c:v>
                </c:pt>
                <c:pt idx="5">
                  <c:v>10977</c:v>
                </c:pt>
                <c:pt idx="6">
                  <c:v>9217</c:v>
                </c:pt>
                <c:pt idx="7">
                  <c:v>11077</c:v>
                </c:pt>
                <c:pt idx="8">
                  <c:v>13519</c:v>
                </c:pt>
                <c:pt idx="9">
                  <c:v>12023</c:v>
                </c:pt>
                <c:pt idx="10">
                  <c:v>13233</c:v>
                </c:pt>
                <c:pt idx="11">
                  <c:v>14563</c:v>
                </c:pt>
                <c:pt idx="12">
                  <c:v>13249</c:v>
                </c:pt>
                <c:pt idx="13">
                  <c:v>14313</c:v>
                </c:pt>
                <c:pt idx="14">
                  <c:v>15609</c:v>
                </c:pt>
                <c:pt idx="15">
                  <c:v>14902.5</c:v>
                </c:pt>
                <c:pt idx="16">
                  <c:v>17602.5</c:v>
                </c:pt>
                <c:pt idx="17">
                  <c:v>15832.5</c:v>
                </c:pt>
                <c:pt idx="18">
                  <c:v>17422.5</c:v>
                </c:pt>
                <c:pt idx="19">
                  <c:v>17422.5</c:v>
                </c:pt>
                <c:pt idx="20">
                  <c:v>19260.5</c:v>
                </c:pt>
                <c:pt idx="21">
                  <c:v>21576.5</c:v>
                </c:pt>
                <c:pt idx="22">
                  <c:v>24600.5</c:v>
                </c:pt>
                <c:pt idx="23">
                  <c:v>22624.5</c:v>
                </c:pt>
                <c:pt idx="24">
                  <c:v>22624.5</c:v>
                </c:pt>
                <c:pt idx="25">
                  <c:v>20808.5</c:v>
                </c:pt>
                <c:pt idx="26">
                  <c:v>17046.5</c:v>
                </c:pt>
                <c:pt idx="27">
                  <c:v>18756.5</c:v>
                </c:pt>
                <c:pt idx="28">
                  <c:v>16876.5</c:v>
                </c:pt>
                <c:pt idx="29">
                  <c:v>18397.5</c:v>
                </c:pt>
                <c:pt idx="30">
                  <c:v>16925.5</c:v>
                </c:pt>
                <c:pt idx="31">
                  <c:v>15565.5</c:v>
                </c:pt>
                <c:pt idx="32">
                  <c:v>16657.5</c:v>
                </c:pt>
                <c:pt idx="33">
                  <c:v>15488.5</c:v>
                </c:pt>
                <c:pt idx="34">
                  <c:v>14248.5</c:v>
                </c:pt>
                <c:pt idx="35">
                  <c:v>15964.5</c:v>
                </c:pt>
                <c:pt idx="36">
                  <c:v>17084.5</c:v>
                </c:pt>
                <c:pt idx="37">
                  <c:v>16058.5</c:v>
                </c:pt>
                <c:pt idx="38">
                  <c:v>14931.5</c:v>
                </c:pt>
                <c:pt idx="39">
                  <c:v>14031.5</c:v>
                </c:pt>
                <c:pt idx="40">
                  <c:v>16005.5</c:v>
                </c:pt>
                <c:pt idx="41">
                  <c:v>17696.5</c:v>
                </c:pt>
                <c:pt idx="42">
                  <c:v>19112.5</c:v>
                </c:pt>
                <c:pt idx="43">
                  <c:v>20456.5</c:v>
                </c:pt>
                <c:pt idx="44">
                  <c:v>19431.5</c:v>
                </c:pt>
                <c:pt idx="45">
                  <c:v>18456.5</c:v>
                </c:pt>
                <c:pt idx="46">
                  <c:v>19381.5</c:v>
                </c:pt>
                <c:pt idx="47">
                  <c:v>18411.5</c:v>
                </c:pt>
                <c:pt idx="48">
                  <c:v>17486.5</c:v>
                </c:pt>
                <c:pt idx="49">
                  <c:v>18536.5</c:v>
                </c:pt>
                <c:pt idx="50">
                  <c:v>19652.5</c:v>
                </c:pt>
                <c:pt idx="51">
                  <c:v>20834.5</c:v>
                </c:pt>
                <c:pt idx="52">
                  <c:v>21879.5</c:v>
                </c:pt>
                <c:pt idx="53">
                  <c:v>22755.5</c:v>
                </c:pt>
                <c:pt idx="54">
                  <c:v>22071.5</c:v>
                </c:pt>
                <c:pt idx="55">
                  <c:v>22734.5</c:v>
                </c:pt>
                <c:pt idx="56">
                  <c:v>22050.5</c:v>
                </c:pt>
                <c:pt idx="57">
                  <c:v>20724.5</c:v>
                </c:pt>
                <c:pt idx="58">
                  <c:v>19892.5</c:v>
                </c:pt>
                <c:pt idx="59">
                  <c:v>17902.5</c:v>
                </c:pt>
                <c:pt idx="60">
                  <c:v>17002.5</c:v>
                </c:pt>
                <c:pt idx="61">
                  <c:v>17857.5</c:v>
                </c:pt>
                <c:pt idx="62">
                  <c:v>18752.5</c:v>
                </c:pt>
                <c:pt idx="63">
                  <c:v>17624.5</c:v>
                </c:pt>
                <c:pt idx="64">
                  <c:v>16562.5</c:v>
                </c:pt>
                <c:pt idx="65">
                  <c:v>17724.5</c:v>
                </c:pt>
                <c:pt idx="66">
                  <c:v>16834.5</c:v>
                </c:pt>
                <c:pt idx="67">
                  <c:v>17679.5</c:v>
                </c:pt>
                <c:pt idx="68">
                  <c:v>16794.5</c:v>
                </c:pt>
                <c:pt idx="69">
                  <c:v>17634.5</c:v>
                </c:pt>
                <c:pt idx="70">
                  <c:v>16749.5</c:v>
                </c:pt>
                <c:pt idx="71">
                  <c:v>15909.5</c:v>
                </c:pt>
                <c:pt idx="72">
                  <c:v>15509.5</c:v>
                </c:pt>
                <c:pt idx="73">
                  <c:v>14729.5</c:v>
                </c:pt>
                <c:pt idx="74">
                  <c:v>13841.5</c:v>
                </c:pt>
                <c:pt idx="75">
                  <c:v>14675.5</c:v>
                </c:pt>
                <c:pt idx="76">
                  <c:v>13793.5</c:v>
                </c:pt>
                <c:pt idx="77">
                  <c:v>14483.5</c:v>
                </c:pt>
                <c:pt idx="78">
                  <c:v>15208.5</c:v>
                </c:pt>
                <c:pt idx="79">
                  <c:v>15973.5</c:v>
                </c:pt>
                <c:pt idx="80">
                  <c:v>16773.5</c:v>
                </c:pt>
                <c:pt idx="81">
                  <c:v>17613.5</c:v>
                </c:pt>
                <c:pt idx="82">
                  <c:v>17348</c:v>
                </c:pt>
                <c:pt idx="83">
                  <c:v>18131</c:v>
                </c:pt>
                <c:pt idx="84">
                  <c:v>17585</c:v>
                </c:pt>
                <c:pt idx="85">
                  <c:v>16881</c:v>
                </c:pt>
                <c:pt idx="86">
                  <c:v>17557</c:v>
                </c:pt>
                <c:pt idx="87">
                  <c:v>19317</c:v>
                </c:pt>
                <c:pt idx="88">
                  <c:v>20287</c:v>
                </c:pt>
                <c:pt idx="89">
                  <c:v>21302</c:v>
                </c:pt>
                <c:pt idx="90">
                  <c:v>22158</c:v>
                </c:pt>
                <c:pt idx="91">
                  <c:v>20382</c:v>
                </c:pt>
                <c:pt idx="92">
                  <c:v>19362</c:v>
                </c:pt>
                <c:pt idx="93">
                  <c:v>18877</c:v>
                </c:pt>
                <c:pt idx="94">
                  <c:v>17932</c:v>
                </c:pt>
                <c:pt idx="95">
                  <c:v>17032</c:v>
                </c:pt>
                <c:pt idx="96">
                  <c:v>16348</c:v>
                </c:pt>
                <c:pt idx="97">
                  <c:v>16348</c:v>
                </c:pt>
                <c:pt idx="98">
                  <c:v>17168</c:v>
                </c:pt>
                <c:pt idx="99">
                  <c:v>18028</c:v>
                </c:pt>
                <c:pt idx="100">
                  <c:v>18752</c:v>
                </c:pt>
                <c:pt idx="101">
                  <c:v>19316</c:v>
                </c:pt>
                <c:pt idx="102">
                  <c:v>20189</c:v>
                </c:pt>
                <c:pt idx="103">
                  <c:v>20593</c:v>
                </c:pt>
                <c:pt idx="104">
                  <c:v>20181</c:v>
                </c:pt>
                <c:pt idx="105">
                  <c:v>19777</c:v>
                </c:pt>
                <c:pt idx="106">
                  <c:v>19975</c:v>
                </c:pt>
                <c:pt idx="107">
                  <c:v>19975</c:v>
                </c:pt>
                <c:pt idx="108">
                  <c:v>19675</c:v>
                </c:pt>
                <c:pt idx="109">
                  <c:v>19084</c:v>
                </c:pt>
                <c:pt idx="110">
                  <c:v>18702</c:v>
                </c:pt>
                <c:pt idx="111">
                  <c:v>19266</c:v>
                </c:pt>
                <c:pt idx="112">
                  <c:v>19652</c:v>
                </c:pt>
                <c:pt idx="113">
                  <c:v>19652</c:v>
                </c:pt>
                <c:pt idx="114">
                  <c:v>20440</c:v>
                </c:pt>
                <c:pt idx="115">
                  <c:v>19825</c:v>
                </c:pt>
                <c:pt idx="116">
                  <c:v>20422</c:v>
                </c:pt>
                <c:pt idx="117">
                  <c:v>21242</c:v>
                </c:pt>
                <c:pt idx="118">
                  <c:v>20177</c:v>
                </c:pt>
                <c:pt idx="119">
                  <c:v>21187</c:v>
                </c:pt>
                <c:pt idx="120">
                  <c:v>22459</c:v>
                </c:pt>
                <c:pt idx="121">
                  <c:v>21784</c:v>
                </c:pt>
                <c:pt idx="122">
                  <c:v>23092</c:v>
                </c:pt>
                <c:pt idx="123">
                  <c:v>22399</c:v>
                </c:pt>
                <c:pt idx="124">
                  <c:v>21279</c:v>
                </c:pt>
                <c:pt idx="125">
                  <c:v>19149</c:v>
                </c:pt>
                <c:pt idx="126">
                  <c:v>18189</c:v>
                </c:pt>
                <c:pt idx="127">
                  <c:v>19099</c:v>
                </c:pt>
                <c:pt idx="128">
                  <c:v>19672</c:v>
                </c:pt>
                <c:pt idx="129">
                  <c:v>19475</c:v>
                </c:pt>
                <c:pt idx="130">
                  <c:v>19475</c:v>
                </c:pt>
                <c:pt idx="131">
                  <c:v>20060</c:v>
                </c:pt>
                <c:pt idx="132">
                  <c:v>20864</c:v>
                </c:pt>
                <c:pt idx="133">
                  <c:v>21700</c:v>
                </c:pt>
                <c:pt idx="134">
                  <c:v>22351</c:v>
                </c:pt>
                <c:pt idx="135">
                  <c:v>21679</c:v>
                </c:pt>
                <c:pt idx="136">
                  <c:v>21245</c:v>
                </c:pt>
                <c:pt idx="137">
                  <c:v>21245</c:v>
                </c:pt>
                <c:pt idx="138">
                  <c:v>20393</c:v>
                </c:pt>
                <c:pt idx="139">
                  <c:v>21209</c:v>
                </c:pt>
                <c:pt idx="140">
                  <c:v>21209</c:v>
                </c:pt>
                <c:pt idx="141">
                  <c:v>21209</c:v>
                </c:pt>
                <c:pt idx="142">
                  <c:v>20783</c:v>
                </c:pt>
                <c:pt idx="143">
                  <c:v>21407</c:v>
                </c:pt>
                <c:pt idx="144">
                  <c:v>21192</c:v>
                </c:pt>
                <c:pt idx="145">
                  <c:v>21086</c:v>
                </c:pt>
                <c:pt idx="146">
                  <c:v>20242</c:v>
                </c:pt>
                <c:pt idx="147">
                  <c:v>19633</c:v>
                </c:pt>
                <c:pt idx="148">
                  <c:v>20224</c:v>
                </c:pt>
                <c:pt idx="149">
                  <c:v>19412</c:v>
                </c:pt>
                <c:pt idx="150">
                  <c:v>19119.5</c:v>
                </c:pt>
                <c:pt idx="151">
                  <c:v>18543.5</c:v>
                </c:pt>
                <c:pt idx="152">
                  <c:v>18264.5</c:v>
                </c:pt>
                <c:pt idx="153">
                  <c:v>18813.5</c:v>
                </c:pt>
                <c:pt idx="154">
                  <c:v>19380.5</c:v>
                </c:pt>
                <c:pt idx="155">
                  <c:v>19380.5</c:v>
                </c:pt>
                <c:pt idx="156">
                  <c:v>19962.5</c:v>
                </c:pt>
                <c:pt idx="157">
                  <c:v>20762.5</c:v>
                </c:pt>
                <c:pt idx="158">
                  <c:v>21594.5</c:v>
                </c:pt>
                <c:pt idx="159">
                  <c:v>20298.5</c:v>
                </c:pt>
                <c:pt idx="160">
                  <c:v>19486.5</c:v>
                </c:pt>
                <c:pt idx="161">
                  <c:v>20071.5</c:v>
                </c:pt>
                <c:pt idx="162">
                  <c:v>20674.5</c:v>
                </c:pt>
                <c:pt idx="163">
                  <c:v>20053.5</c:v>
                </c:pt>
                <c:pt idx="164">
                  <c:v>21259.5</c:v>
                </c:pt>
                <c:pt idx="165">
                  <c:v>22111.5</c:v>
                </c:pt>
                <c:pt idx="166">
                  <c:v>22111.5</c:v>
                </c:pt>
                <c:pt idx="167">
                  <c:v>22777.5</c:v>
                </c:pt>
                <c:pt idx="168">
                  <c:v>22321.5</c:v>
                </c:pt>
                <c:pt idx="169">
                  <c:v>23665.5</c:v>
                </c:pt>
                <c:pt idx="170">
                  <c:v>22717.5</c:v>
                </c:pt>
                <c:pt idx="171">
                  <c:v>22147.5</c:v>
                </c:pt>
                <c:pt idx="172">
                  <c:v>21037.5</c:v>
                </c:pt>
                <c:pt idx="173">
                  <c:v>22092.5</c:v>
                </c:pt>
                <c:pt idx="174">
                  <c:v>22092.5</c:v>
                </c:pt>
                <c:pt idx="175">
                  <c:v>21429.5</c:v>
                </c:pt>
                <c:pt idx="176">
                  <c:v>20784.5</c:v>
                </c:pt>
                <c:pt idx="177">
                  <c:v>20784.5</c:v>
                </c:pt>
                <c:pt idx="178">
                  <c:v>19952.5</c:v>
                </c:pt>
                <c:pt idx="179">
                  <c:v>18952.5</c:v>
                </c:pt>
                <c:pt idx="180">
                  <c:v>18192.5</c:v>
                </c:pt>
                <c:pt idx="181">
                  <c:v>18192.5</c:v>
                </c:pt>
                <c:pt idx="182">
                  <c:v>17464.5</c:v>
                </c:pt>
                <c:pt idx="183">
                  <c:v>18164.5</c:v>
                </c:pt>
                <c:pt idx="184">
                  <c:v>17618.5</c:v>
                </c:pt>
                <c:pt idx="185">
                  <c:v>16910.5</c:v>
                </c:pt>
                <c:pt idx="186">
                  <c:v>16570.5</c:v>
                </c:pt>
                <c:pt idx="187">
                  <c:v>16570.5</c:v>
                </c:pt>
                <c:pt idx="188">
                  <c:v>16404.5</c:v>
                </c:pt>
                <c:pt idx="189">
                  <c:v>16404.5</c:v>
                </c:pt>
                <c:pt idx="190">
                  <c:v>16569.5</c:v>
                </c:pt>
                <c:pt idx="191">
                  <c:v>16403.5</c:v>
                </c:pt>
                <c:pt idx="192">
                  <c:v>17146.5</c:v>
                </c:pt>
                <c:pt idx="193">
                  <c:v>17662.5</c:v>
                </c:pt>
                <c:pt idx="194">
                  <c:v>18370.5</c:v>
                </c:pt>
                <c:pt idx="195">
                  <c:v>19106.5</c:v>
                </c:pt>
                <c:pt idx="196">
                  <c:v>19970.5</c:v>
                </c:pt>
                <c:pt idx="197">
                  <c:v>20570.5</c:v>
                </c:pt>
                <c:pt idx="198">
                  <c:v>19952.5</c:v>
                </c:pt>
                <c:pt idx="199">
                  <c:v>20752.5</c:v>
                </c:pt>
                <c:pt idx="200">
                  <c:v>20752.5</c:v>
                </c:pt>
                <c:pt idx="201">
                  <c:v>21584.5</c:v>
                </c:pt>
                <c:pt idx="202">
                  <c:v>21584.5</c:v>
                </c:pt>
                <c:pt idx="203">
                  <c:v>21152.5</c:v>
                </c:pt>
                <c:pt idx="204">
                  <c:v>20516.5</c:v>
                </c:pt>
                <c:pt idx="205">
                  <c:v>21134.5</c:v>
                </c:pt>
                <c:pt idx="206">
                  <c:v>21770.5</c:v>
                </c:pt>
                <c:pt idx="207">
                  <c:v>22206.5</c:v>
                </c:pt>
                <c:pt idx="208">
                  <c:v>22206.5</c:v>
                </c:pt>
                <c:pt idx="209">
                  <c:v>22652.5</c:v>
                </c:pt>
                <c:pt idx="210">
                  <c:v>22198.5</c:v>
                </c:pt>
                <c:pt idx="211">
                  <c:v>22864.5</c:v>
                </c:pt>
                <c:pt idx="212">
                  <c:v>23322.5</c:v>
                </c:pt>
                <c:pt idx="213">
                  <c:v>22854.5</c:v>
                </c:pt>
                <c:pt idx="214">
                  <c:v>23312.5</c:v>
                </c:pt>
                <c:pt idx="215">
                  <c:v>22610.5</c:v>
                </c:pt>
                <c:pt idx="216">
                  <c:v>22156.5</c:v>
                </c:pt>
                <c:pt idx="217">
                  <c:v>23266.5</c:v>
                </c:pt>
                <c:pt idx="218">
                  <c:v>24198.5</c:v>
                </c:pt>
                <c:pt idx="219">
                  <c:v>23230.5</c:v>
                </c:pt>
                <c:pt idx="220">
                  <c:v>24395.5</c:v>
                </c:pt>
                <c:pt idx="221">
                  <c:v>26835.5</c:v>
                </c:pt>
                <c:pt idx="222">
                  <c:v>25490.5</c:v>
                </c:pt>
                <c:pt idx="223">
                  <c:v>24470.5</c:v>
                </c:pt>
                <c:pt idx="224">
                  <c:v>25450.5</c:v>
                </c:pt>
                <c:pt idx="225">
                  <c:v>24813</c:v>
                </c:pt>
                <c:pt idx="226">
                  <c:v>24190.5</c:v>
                </c:pt>
                <c:pt idx="227">
                  <c:v>22980.5</c:v>
                </c:pt>
                <c:pt idx="228">
                  <c:v>21830.5</c:v>
                </c:pt>
                <c:pt idx="229">
                  <c:v>23801.5</c:v>
                </c:pt>
                <c:pt idx="230">
                  <c:v>24996.5</c:v>
                </c:pt>
                <c:pt idx="231">
                  <c:v>26496.5</c:v>
                </c:pt>
                <c:pt idx="232">
                  <c:v>27821.5</c:v>
                </c:pt>
                <c:pt idx="233">
                  <c:v>29495.5</c:v>
                </c:pt>
                <c:pt idx="234">
                  <c:v>30970.5</c:v>
                </c:pt>
                <c:pt idx="235">
                  <c:v>32210.5</c:v>
                </c:pt>
                <c:pt idx="236">
                  <c:v>33179.5</c:v>
                </c:pt>
                <c:pt idx="237">
                  <c:v>34507.5</c:v>
                </c:pt>
                <c:pt idx="238">
                  <c:v>32777.5</c:v>
                </c:pt>
                <c:pt idx="239">
                  <c:v>30809.5</c:v>
                </c:pt>
                <c:pt idx="240">
                  <c:v>30809.5</c:v>
                </c:pt>
                <c:pt idx="241">
                  <c:v>30809.5</c:v>
                </c:pt>
                <c:pt idx="242">
                  <c:v>32354.5</c:v>
                </c:pt>
                <c:pt idx="243">
                  <c:v>30734.5</c:v>
                </c:pt>
                <c:pt idx="244">
                  <c:v>31966.5</c:v>
                </c:pt>
                <c:pt idx="245">
                  <c:v>30686.5</c:v>
                </c:pt>
                <c:pt idx="246">
                  <c:v>32221.5</c:v>
                </c:pt>
                <c:pt idx="247">
                  <c:v>33513.5</c:v>
                </c:pt>
                <c:pt idx="248">
                  <c:v>35193.5</c:v>
                </c:pt>
                <c:pt idx="249">
                  <c:v>34665.5</c:v>
                </c:pt>
                <c:pt idx="250">
                  <c:v>32583.5</c:v>
                </c:pt>
                <c:pt idx="251">
                  <c:v>31605.5</c:v>
                </c:pt>
                <c:pt idx="252">
                  <c:v>32873.5</c:v>
                </c:pt>
                <c:pt idx="253">
                  <c:v>35505.5</c:v>
                </c:pt>
                <c:pt idx="254">
                  <c:v>37285.5</c:v>
                </c:pt>
                <c:pt idx="255">
                  <c:v>35420.5</c:v>
                </c:pt>
                <c:pt idx="256">
                  <c:v>34000.5</c:v>
                </c:pt>
                <c:pt idx="257">
                  <c:v>30590.5</c:v>
                </c:pt>
                <c:pt idx="258">
                  <c:v>29825.5</c:v>
                </c:pt>
                <c:pt idx="259">
                  <c:v>32516.5</c:v>
                </c:pt>
                <c:pt idx="260">
                  <c:v>34146.5</c:v>
                </c:pt>
                <c:pt idx="261">
                  <c:v>36198.5</c:v>
                </c:pt>
                <c:pt idx="262">
                  <c:v>35293.5</c:v>
                </c:pt>
                <c:pt idx="263">
                  <c:v>37058.5</c:v>
                </c:pt>
                <c:pt idx="264">
                  <c:v>39284.5</c:v>
                </c:pt>
                <c:pt idx="265">
                  <c:v>41249.5</c:v>
                </c:pt>
                <c:pt idx="266">
                  <c:v>39184.5</c:v>
                </c:pt>
                <c:pt idx="267">
                  <c:v>39184.5</c:v>
                </c:pt>
                <c:pt idx="268">
                  <c:v>37224.5</c:v>
                </c:pt>
                <c:pt idx="269">
                  <c:v>33494.5</c:v>
                </c:pt>
                <c:pt idx="270">
                  <c:v>36007.5</c:v>
                </c:pt>
                <c:pt idx="271">
                  <c:v>34563.5</c:v>
                </c:pt>
                <c:pt idx="272">
                  <c:v>33525.5</c:v>
                </c:pt>
                <c:pt idx="273">
                  <c:v>32517.5</c:v>
                </c:pt>
                <c:pt idx="274">
                  <c:v>33495.5</c:v>
                </c:pt>
                <c:pt idx="275">
                  <c:v>34500.5</c:v>
                </c:pt>
                <c:pt idx="276">
                  <c:v>32424.5</c:v>
                </c:pt>
                <c:pt idx="277">
                  <c:v>31124.5</c:v>
                </c:pt>
                <c:pt idx="278">
                  <c:v>29876.5</c:v>
                </c:pt>
                <c:pt idx="279">
                  <c:v>32567.5</c:v>
                </c:pt>
                <c:pt idx="280">
                  <c:v>34523.5</c:v>
                </c:pt>
                <c:pt idx="281">
                  <c:v>36945.5</c:v>
                </c:pt>
                <c:pt idx="282">
                  <c:v>34355.5</c:v>
                </c:pt>
                <c:pt idx="283">
                  <c:v>34355.5</c:v>
                </c:pt>
                <c:pt idx="284">
                  <c:v>38483.5</c:v>
                </c:pt>
                <c:pt idx="285">
                  <c:v>35018.5</c:v>
                </c:pt>
                <c:pt idx="286">
                  <c:v>37826.5</c:v>
                </c:pt>
                <c:pt idx="287">
                  <c:v>40858.5</c:v>
                </c:pt>
                <c:pt idx="288">
                  <c:v>37177.5</c:v>
                </c:pt>
                <c:pt idx="289">
                  <c:v>41083.5</c:v>
                </c:pt>
                <c:pt idx="290">
                  <c:v>39028.5</c:v>
                </c:pt>
                <c:pt idx="291">
                  <c:v>36682.5</c:v>
                </c:pt>
                <c:pt idx="292">
                  <c:v>39251.5</c:v>
                </c:pt>
                <c:pt idx="293">
                  <c:v>38269</c:v>
                </c:pt>
                <c:pt idx="294">
                  <c:v>36354</c:v>
                </c:pt>
                <c:pt idx="295">
                  <c:v>35262</c:v>
                </c:pt>
                <c:pt idx="296">
                  <c:v>36321</c:v>
                </c:pt>
                <c:pt idx="297">
                  <c:v>37413</c:v>
                </c:pt>
                <c:pt idx="298">
                  <c:v>36288</c:v>
                </c:pt>
                <c:pt idx="299">
                  <c:v>35199</c:v>
                </c:pt>
                <c:pt idx="300">
                  <c:v>36255</c:v>
                </c:pt>
                <c:pt idx="301">
                  <c:v>35166</c:v>
                </c:pt>
                <c:pt idx="302">
                  <c:v>34110</c:v>
                </c:pt>
                <c:pt idx="303">
                  <c:v>35136</c:v>
                </c:pt>
                <c:pt idx="304">
                  <c:v>33024</c:v>
                </c:pt>
                <c:pt idx="305">
                  <c:v>34348</c:v>
                </c:pt>
                <c:pt idx="306">
                  <c:v>33316</c:v>
                </c:pt>
                <c:pt idx="307">
                  <c:v>32314</c:v>
                </c:pt>
                <c:pt idx="308">
                  <c:v>31828</c:v>
                </c:pt>
                <c:pt idx="309">
                  <c:v>30871</c:v>
                </c:pt>
                <c:pt idx="310">
                  <c:v>31798</c:v>
                </c:pt>
                <c:pt idx="311">
                  <c:v>30526</c:v>
                </c:pt>
                <c:pt idx="312">
                  <c:v>28690</c:v>
                </c:pt>
                <c:pt idx="313">
                  <c:v>28116</c:v>
                </c:pt>
                <c:pt idx="314">
                  <c:v>27552</c:v>
                </c:pt>
                <c:pt idx="315">
                  <c:v>27552</c:v>
                </c:pt>
                <c:pt idx="316">
                  <c:v>27000</c:v>
                </c:pt>
                <c:pt idx="317">
                  <c:v>26190</c:v>
                </c:pt>
                <c:pt idx="318">
                  <c:v>27762</c:v>
                </c:pt>
                <c:pt idx="319">
                  <c:v>26928</c:v>
                </c:pt>
                <c:pt idx="320">
                  <c:v>27468</c:v>
                </c:pt>
                <c:pt idx="321">
                  <c:v>27193</c:v>
                </c:pt>
                <c:pt idx="322">
                  <c:v>27465</c:v>
                </c:pt>
                <c:pt idx="323">
                  <c:v>27190</c:v>
                </c:pt>
                <c:pt idx="324">
                  <c:v>27054</c:v>
                </c:pt>
                <c:pt idx="325">
                  <c:v>26783</c:v>
                </c:pt>
                <c:pt idx="326">
                  <c:v>27319</c:v>
                </c:pt>
                <c:pt idx="327">
                  <c:v>27867</c:v>
                </c:pt>
                <c:pt idx="328">
                  <c:v>27867</c:v>
                </c:pt>
                <c:pt idx="329">
                  <c:v>28983</c:v>
                </c:pt>
                <c:pt idx="330">
                  <c:v>28693</c:v>
                </c:pt>
                <c:pt idx="331">
                  <c:v>28119</c:v>
                </c:pt>
                <c:pt idx="332">
                  <c:v>27555</c:v>
                </c:pt>
                <c:pt idx="333">
                  <c:v>28659</c:v>
                </c:pt>
                <c:pt idx="334">
                  <c:v>29520</c:v>
                </c:pt>
                <c:pt idx="335">
                  <c:v>29520</c:v>
                </c:pt>
                <c:pt idx="336">
                  <c:v>30408</c:v>
                </c:pt>
                <c:pt idx="337">
                  <c:v>31628</c:v>
                </c:pt>
                <c:pt idx="338">
                  <c:v>32896</c:v>
                </c:pt>
                <c:pt idx="339">
                  <c:v>31909</c:v>
                </c:pt>
                <c:pt idx="340">
                  <c:v>33349</c:v>
                </c:pt>
                <c:pt idx="341">
                  <c:v>32347</c:v>
                </c:pt>
                <c:pt idx="342">
                  <c:v>31051</c:v>
                </c:pt>
                <c:pt idx="343">
                  <c:v>31984</c:v>
                </c:pt>
                <c:pt idx="344">
                  <c:v>31024</c:v>
                </c:pt>
                <c:pt idx="345">
                  <c:v>30091</c:v>
                </c:pt>
                <c:pt idx="346">
                  <c:v>31446</c:v>
                </c:pt>
                <c:pt idx="347">
                  <c:v>32391</c:v>
                </c:pt>
                <c:pt idx="348">
                  <c:v>31743</c:v>
                </c:pt>
                <c:pt idx="349">
                  <c:v>32697</c:v>
                </c:pt>
                <c:pt idx="350">
                  <c:v>31716</c:v>
                </c:pt>
                <c:pt idx="351">
                  <c:v>31080</c:v>
                </c:pt>
                <c:pt idx="352">
                  <c:v>30769</c:v>
                </c:pt>
                <c:pt idx="353">
                  <c:v>30153</c:v>
                </c:pt>
                <c:pt idx="354">
                  <c:v>29851</c:v>
                </c:pt>
                <c:pt idx="355">
                  <c:v>30449</c:v>
                </c:pt>
                <c:pt idx="356">
                  <c:v>29229</c:v>
                </c:pt>
                <c:pt idx="357">
                  <c:v>29229</c:v>
                </c:pt>
                <c:pt idx="358">
                  <c:v>30987</c:v>
                </c:pt>
                <c:pt idx="359">
                  <c:v>32847</c:v>
                </c:pt>
                <c:pt idx="360">
                  <c:v>34492</c:v>
                </c:pt>
                <c:pt idx="361">
                  <c:v>32767</c:v>
                </c:pt>
                <c:pt idx="362">
                  <c:v>32767</c:v>
                </c:pt>
                <c:pt idx="363">
                  <c:v>36047</c:v>
                </c:pt>
                <c:pt idx="364">
                  <c:v>37852</c:v>
                </c:pt>
                <c:pt idx="365">
                  <c:v>41642</c:v>
                </c:pt>
                <c:pt idx="366">
                  <c:v>44144</c:v>
                </c:pt>
                <c:pt idx="367">
                  <c:v>41934</c:v>
                </c:pt>
                <c:pt idx="368">
                  <c:v>44034</c:v>
                </c:pt>
                <c:pt idx="369">
                  <c:v>46239</c:v>
                </c:pt>
                <c:pt idx="370">
                  <c:v>44387</c:v>
                </c:pt>
                <c:pt idx="371">
                  <c:v>41723</c:v>
                </c:pt>
                <c:pt idx="372">
                  <c:v>44858</c:v>
                </c:pt>
                <c:pt idx="373">
                  <c:v>42613</c:v>
                </c:pt>
                <c:pt idx="374">
                  <c:v>41545.5</c:v>
                </c:pt>
                <c:pt idx="375">
                  <c:v>43209.5</c:v>
                </c:pt>
                <c:pt idx="376">
                  <c:v>45158.5</c:v>
                </c:pt>
                <c:pt idx="377">
                  <c:v>46966.5</c:v>
                </c:pt>
                <c:pt idx="378">
                  <c:v>46026.5</c:v>
                </c:pt>
                <c:pt idx="379">
                  <c:v>46026.5</c:v>
                </c:pt>
                <c:pt idx="380">
                  <c:v>47409.5</c:v>
                </c:pt>
                <c:pt idx="381">
                  <c:v>48834.5</c:v>
                </c:pt>
                <c:pt idx="382">
                  <c:v>47856.5</c:v>
                </c:pt>
                <c:pt idx="383">
                  <c:v>47856.5</c:v>
                </c:pt>
                <c:pt idx="384">
                  <c:v>48814.5</c:v>
                </c:pt>
                <c:pt idx="385">
                  <c:v>49792.5</c:v>
                </c:pt>
                <c:pt idx="386">
                  <c:v>50788.5</c:v>
                </c:pt>
                <c:pt idx="387">
                  <c:v>51804.5</c:v>
                </c:pt>
                <c:pt idx="388">
                  <c:v>51285.5</c:v>
                </c:pt>
                <c:pt idx="389">
                  <c:v>50259.5</c:v>
                </c:pt>
                <c:pt idx="390">
                  <c:v>50762.5</c:v>
                </c:pt>
                <c:pt idx="391">
                  <c:v>50254.5</c:v>
                </c:pt>
                <c:pt idx="392">
                  <c:v>50757.5</c:v>
                </c:pt>
                <c:pt idx="393">
                  <c:v>49741.5</c:v>
                </c:pt>
                <c:pt idx="394">
                  <c:v>51235.5</c:v>
                </c:pt>
                <c:pt idx="395">
                  <c:v>54313.5</c:v>
                </c:pt>
                <c:pt idx="396">
                  <c:v>55945.5</c:v>
                </c:pt>
                <c:pt idx="397">
                  <c:v>57625.5</c:v>
                </c:pt>
                <c:pt idx="398">
                  <c:v>58779.5</c:v>
                </c:pt>
                <c:pt idx="399">
                  <c:v>57603.5</c:v>
                </c:pt>
                <c:pt idx="400">
                  <c:v>58757.5</c:v>
                </c:pt>
                <c:pt idx="401">
                  <c:v>55229.5</c:v>
                </c:pt>
                <c:pt idx="402">
                  <c:v>53570.5</c:v>
                </c:pt>
                <c:pt idx="403">
                  <c:v>55178.5</c:v>
                </c:pt>
                <c:pt idx="404">
                  <c:v>53522.5</c:v>
                </c:pt>
                <c:pt idx="405">
                  <c:v>52450.5</c:v>
                </c:pt>
                <c:pt idx="406">
                  <c:v>54025.5</c:v>
                </c:pt>
                <c:pt idx="407">
                  <c:v>55648.5</c:v>
                </c:pt>
                <c:pt idx="408">
                  <c:v>53977.5</c:v>
                </c:pt>
                <c:pt idx="409">
                  <c:v>55597.5</c:v>
                </c:pt>
                <c:pt idx="410">
                  <c:v>54485.5</c:v>
                </c:pt>
                <c:pt idx="411">
                  <c:v>52850.5</c:v>
                </c:pt>
                <c:pt idx="412">
                  <c:v>54966.5</c:v>
                </c:pt>
                <c:pt idx="413">
                  <c:v>54141.5</c:v>
                </c:pt>
                <c:pt idx="414">
                  <c:v>55767.5</c:v>
                </c:pt>
                <c:pt idx="415">
                  <c:v>52419.5</c:v>
                </c:pt>
                <c:pt idx="416">
                  <c:v>55044.5</c:v>
                </c:pt>
                <c:pt idx="417">
                  <c:v>52840.5</c:v>
                </c:pt>
                <c:pt idx="418">
                  <c:v>51253.5</c:v>
                </c:pt>
                <c:pt idx="419">
                  <c:v>54331.5</c:v>
                </c:pt>
                <c:pt idx="420">
                  <c:v>51611.5</c:v>
                </c:pt>
                <c:pt idx="421">
                  <c:v>47475.5</c:v>
                </c:pt>
                <c:pt idx="422">
                  <c:v>45575.5</c:v>
                </c:pt>
                <c:pt idx="423">
                  <c:v>41927.5</c:v>
                </c:pt>
                <c:pt idx="424">
                  <c:v>44867.5</c:v>
                </c:pt>
                <c:pt idx="425">
                  <c:v>49357.5</c:v>
                </c:pt>
                <c:pt idx="426">
                  <c:v>51827.5</c:v>
                </c:pt>
                <c:pt idx="427">
                  <c:v>49232.5</c:v>
                </c:pt>
                <c:pt idx="428">
                  <c:v>49232.5</c:v>
                </c:pt>
                <c:pt idx="429">
                  <c:v>50711.5</c:v>
                </c:pt>
                <c:pt idx="430">
                  <c:v>47663.5</c:v>
                </c:pt>
                <c:pt idx="431">
                  <c:v>46709.5</c:v>
                </c:pt>
                <c:pt idx="432">
                  <c:v>45773.5</c:v>
                </c:pt>
                <c:pt idx="433">
                  <c:v>43941.5</c:v>
                </c:pt>
                <c:pt idx="434">
                  <c:v>42621.5</c:v>
                </c:pt>
                <c:pt idx="435">
                  <c:v>40059.5</c:v>
                </c:pt>
                <c:pt idx="436">
                  <c:v>39057</c:v>
                </c:pt>
                <c:pt idx="437">
                  <c:v>41012</c:v>
                </c:pt>
                <c:pt idx="438">
                  <c:v>43067</c:v>
                </c:pt>
                <c:pt idx="439">
                  <c:v>45222</c:v>
                </c:pt>
                <c:pt idx="440">
                  <c:v>45222</c:v>
                </c:pt>
                <c:pt idx="441">
                  <c:v>43410</c:v>
                </c:pt>
                <c:pt idx="442">
                  <c:v>45585</c:v>
                </c:pt>
                <c:pt idx="443">
                  <c:v>48321</c:v>
                </c:pt>
                <c:pt idx="444">
                  <c:v>45901</c:v>
                </c:pt>
                <c:pt idx="445">
                  <c:v>48661</c:v>
                </c:pt>
                <c:pt idx="446">
                  <c:v>51583</c:v>
                </c:pt>
                <c:pt idx="447">
                  <c:v>55453</c:v>
                </c:pt>
                <c:pt idx="448">
                  <c:v>52678</c:v>
                </c:pt>
                <c:pt idx="449">
                  <c:v>54786</c:v>
                </c:pt>
                <c:pt idx="450">
                  <c:v>54786</c:v>
                </c:pt>
                <c:pt idx="451">
                  <c:v>53690</c:v>
                </c:pt>
                <c:pt idx="452">
                  <c:v>55301</c:v>
                </c:pt>
                <c:pt idx="453">
                  <c:v>57517</c:v>
                </c:pt>
                <c:pt idx="454">
                  <c:v>59821</c:v>
                </c:pt>
                <c:pt idx="455">
                  <c:v>55029</c:v>
                </c:pt>
                <c:pt idx="456">
                  <c:v>57784</c:v>
                </c:pt>
                <c:pt idx="457">
                  <c:v>60674</c:v>
                </c:pt>
                <c:pt idx="458">
                  <c:v>63709</c:v>
                </c:pt>
                <c:pt idx="459">
                  <c:v>63709</c:v>
                </c:pt>
                <c:pt idx="460">
                  <c:v>70089</c:v>
                </c:pt>
                <c:pt idx="461">
                  <c:v>66584</c:v>
                </c:pt>
                <c:pt idx="462">
                  <c:v>69248</c:v>
                </c:pt>
                <c:pt idx="463">
                  <c:v>65090</c:v>
                </c:pt>
                <c:pt idx="464">
                  <c:v>67694</c:v>
                </c:pt>
                <c:pt idx="465">
                  <c:v>65663</c:v>
                </c:pt>
                <c:pt idx="466">
                  <c:v>67634</c:v>
                </c:pt>
                <c:pt idx="467">
                  <c:v>69665</c:v>
                </c:pt>
                <c:pt idx="468">
                  <c:v>71756</c:v>
                </c:pt>
                <c:pt idx="469">
                  <c:v>73910</c:v>
                </c:pt>
                <c:pt idx="470">
                  <c:v>76870</c:v>
                </c:pt>
                <c:pt idx="471">
                  <c:v>74563</c:v>
                </c:pt>
                <c:pt idx="472">
                  <c:v>71579</c:v>
                </c:pt>
                <c:pt idx="473">
                  <c:v>75875</c:v>
                </c:pt>
                <c:pt idx="474">
                  <c:v>75875</c:v>
                </c:pt>
                <c:pt idx="475">
                  <c:v>73598</c:v>
                </c:pt>
                <c:pt idx="476">
                  <c:v>71390</c:v>
                </c:pt>
                <c:pt idx="477">
                  <c:v>64250</c:v>
                </c:pt>
                <c:pt idx="478">
                  <c:v>70680</c:v>
                </c:pt>
                <c:pt idx="479">
                  <c:v>70680</c:v>
                </c:pt>
                <c:pt idx="480">
                  <c:v>67145</c:v>
                </c:pt>
                <c:pt idx="481">
                  <c:v>73865</c:v>
                </c:pt>
                <c:pt idx="482">
                  <c:v>77560</c:v>
                </c:pt>
                <c:pt idx="483">
                  <c:v>73680</c:v>
                </c:pt>
                <c:pt idx="484">
                  <c:v>77365</c:v>
                </c:pt>
                <c:pt idx="485">
                  <c:v>69625</c:v>
                </c:pt>
                <c:pt idx="486">
                  <c:v>73110</c:v>
                </c:pt>
                <c:pt idx="487">
                  <c:v>73110</c:v>
                </c:pt>
                <c:pt idx="488">
                  <c:v>76770</c:v>
                </c:pt>
                <c:pt idx="489">
                  <c:v>72162</c:v>
                </c:pt>
                <c:pt idx="490">
                  <c:v>72162</c:v>
                </c:pt>
                <c:pt idx="491">
                  <c:v>72162</c:v>
                </c:pt>
                <c:pt idx="492">
                  <c:v>77938</c:v>
                </c:pt>
                <c:pt idx="493">
                  <c:v>81838</c:v>
                </c:pt>
                <c:pt idx="494">
                  <c:v>77743</c:v>
                </c:pt>
                <c:pt idx="495">
                  <c:v>74631</c:v>
                </c:pt>
                <c:pt idx="496">
                  <c:v>72390</c:v>
                </c:pt>
                <c:pt idx="497">
                  <c:v>70218</c:v>
                </c:pt>
                <c:pt idx="498">
                  <c:v>74436</c:v>
                </c:pt>
                <c:pt idx="499">
                  <c:v>77416</c:v>
                </c:pt>
                <c:pt idx="500">
                  <c:v>80516</c:v>
                </c:pt>
                <c:pt idx="501">
                  <c:v>78098</c:v>
                </c:pt>
                <c:pt idx="502">
                  <c:v>80441</c:v>
                </c:pt>
                <c:pt idx="503">
                  <c:v>77221</c:v>
                </c:pt>
                <c:pt idx="504">
                  <c:v>80700</c:v>
                </c:pt>
                <c:pt idx="505">
                  <c:v>80700</c:v>
                </c:pt>
                <c:pt idx="506">
                  <c:v>78279</c:v>
                </c:pt>
                <c:pt idx="507">
                  <c:v>81411</c:v>
                </c:pt>
                <c:pt idx="508">
                  <c:v>86301</c:v>
                </c:pt>
                <c:pt idx="509">
                  <c:v>86301</c:v>
                </c:pt>
                <c:pt idx="510">
                  <c:v>90189</c:v>
                </c:pt>
                <c:pt idx="511">
                  <c:v>94248</c:v>
                </c:pt>
                <c:pt idx="512">
                  <c:v>99906</c:v>
                </c:pt>
                <c:pt idx="513">
                  <c:v>105906</c:v>
                </c:pt>
                <c:pt idx="514">
                  <c:v>102726</c:v>
                </c:pt>
                <c:pt idx="515">
                  <c:v>106838</c:v>
                </c:pt>
                <c:pt idx="516">
                  <c:v>101493</c:v>
                </c:pt>
                <c:pt idx="517">
                  <c:v>95403</c:v>
                </c:pt>
                <c:pt idx="518">
                  <c:v>90628</c:v>
                </c:pt>
                <c:pt idx="519">
                  <c:v>85186</c:v>
                </c:pt>
                <c:pt idx="520">
                  <c:v>85186</c:v>
                </c:pt>
                <c:pt idx="521">
                  <c:v>83056</c:v>
                </c:pt>
                <c:pt idx="522">
                  <c:v>83056</c:v>
                </c:pt>
                <c:pt idx="523">
                  <c:v>86380</c:v>
                </c:pt>
                <c:pt idx="524">
                  <c:v>82924</c:v>
                </c:pt>
                <c:pt idx="525">
                  <c:v>78774</c:v>
                </c:pt>
                <c:pt idx="526">
                  <c:v>75622</c:v>
                </c:pt>
                <c:pt idx="527">
                  <c:v>78650</c:v>
                </c:pt>
                <c:pt idx="528">
                  <c:v>81798</c:v>
                </c:pt>
                <c:pt idx="529">
                  <c:v>79344</c:v>
                </c:pt>
                <c:pt idx="530">
                  <c:v>81726</c:v>
                </c:pt>
                <c:pt idx="531">
                  <c:v>84180</c:v>
                </c:pt>
                <c:pt idx="532">
                  <c:v>81654</c:v>
                </c:pt>
                <c:pt idx="533">
                  <c:v>83288</c:v>
                </c:pt>
                <c:pt idx="534">
                  <c:v>82455</c:v>
                </c:pt>
                <c:pt idx="535">
                  <c:v>84105</c:v>
                </c:pt>
                <c:pt idx="536">
                  <c:v>84947</c:v>
                </c:pt>
                <c:pt idx="537">
                  <c:v>86222</c:v>
                </c:pt>
                <c:pt idx="538">
                  <c:v>87085</c:v>
                </c:pt>
                <c:pt idx="539">
                  <c:v>87956</c:v>
                </c:pt>
                <c:pt idx="540">
                  <c:v>89716</c:v>
                </c:pt>
                <c:pt idx="541">
                  <c:v>88818</c:v>
                </c:pt>
                <c:pt idx="542">
                  <c:v>90596</c:v>
                </c:pt>
                <c:pt idx="543">
                  <c:v>90596</c:v>
                </c:pt>
                <c:pt idx="544">
                  <c:v>94220</c:v>
                </c:pt>
                <c:pt idx="545">
                  <c:v>96106</c:v>
                </c:pt>
                <c:pt idx="546">
                  <c:v>94182</c:v>
                </c:pt>
                <c:pt idx="547">
                  <c:v>94182</c:v>
                </c:pt>
                <c:pt idx="548">
                  <c:v>92298</c:v>
                </c:pt>
                <c:pt idx="549">
                  <c:v>95067</c:v>
                </c:pt>
                <c:pt idx="550">
                  <c:v>93165</c:v>
                </c:pt>
                <c:pt idx="551">
                  <c:v>89437</c:v>
                </c:pt>
                <c:pt idx="552">
                  <c:v>100177</c:v>
                </c:pt>
                <c:pt idx="553">
                  <c:v>107191</c:v>
                </c:pt>
                <c:pt idx="554">
                  <c:v>103975</c:v>
                </c:pt>
                <c:pt idx="555">
                  <c:v>110215</c:v>
                </c:pt>
                <c:pt idx="556">
                  <c:v>103597</c:v>
                </c:pt>
                <c:pt idx="557">
                  <c:v>109813</c:v>
                </c:pt>
                <c:pt idx="558">
                  <c:v>98823</c:v>
                </c:pt>
                <c:pt idx="559">
                  <c:v>94867</c:v>
                </c:pt>
                <c:pt idx="560">
                  <c:v>98663</c:v>
                </c:pt>
                <c:pt idx="561">
                  <c:v>103598</c:v>
                </c:pt>
                <c:pt idx="562">
                  <c:v>107742</c:v>
                </c:pt>
                <c:pt idx="563">
                  <c:v>107742</c:v>
                </c:pt>
                <c:pt idx="564">
                  <c:v>104508</c:v>
                </c:pt>
                <c:pt idx="565">
                  <c:v>102416</c:v>
                </c:pt>
                <c:pt idx="566">
                  <c:v>100366</c:v>
                </c:pt>
                <c:pt idx="567">
                  <c:v>96350</c:v>
                </c:pt>
                <c:pt idx="568">
                  <c:v>93458</c:v>
                </c:pt>
                <c:pt idx="569">
                  <c:v>90653</c:v>
                </c:pt>
                <c:pt idx="570">
                  <c:v>91560</c:v>
                </c:pt>
                <c:pt idx="571">
                  <c:v>94308</c:v>
                </c:pt>
                <c:pt idx="572">
                  <c:v>92420</c:v>
                </c:pt>
                <c:pt idx="573">
                  <c:v>95195</c:v>
                </c:pt>
                <c:pt idx="574">
                  <c:v>92339</c:v>
                </c:pt>
                <c:pt idx="575">
                  <c:v>95111</c:v>
                </c:pt>
                <c:pt idx="576">
                  <c:v>92255</c:v>
                </c:pt>
                <c:pt idx="577">
                  <c:v>95024</c:v>
                </c:pt>
                <c:pt idx="578">
                  <c:v>94073</c:v>
                </c:pt>
                <c:pt idx="579">
                  <c:v>92191</c:v>
                </c:pt>
                <c:pt idx="580">
                  <c:v>93113</c:v>
                </c:pt>
                <c:pt idx="581">
                  <c:v>92181</c:v>
                </c:pt>
                <c:pt idx="582">
                  <c:v>90337</c:v>
                </c:pt>
                <c:pt idx="583">
                  <c:v>89433</c:v>
                </c:pt>
                <c:pt idx="584">
                  <c:v>89433</c:v>
                </c:pt>
                <c:pt idx="585">
                  <c:v>87643</c:v>
                </c:pt>
                <c:pt idx="586">
                  <c:v>91151</c:v>
                </c:pt>
                <c:pt idx="587">
                  <c:v>89327</c:v>
                </c:pt>
                <c:pt idx="588">
                  <c:v>87986</c:v>
                </c:pt>
                <c:pt idx="589">
                  <c:v>89746</c:v>
                </c:pt>
                <c:pt idx="590">
                  <c:v>89746</c:v>
                </c:pt>
                <c:pt idx="591">
                  <c:v>93338</c:v>
                </c:pt>
                <c:pt idx="592">
                  <c:v>96140</c:v>
                </c:pt>
                <c:pt idx="593">
                  <c:v>93254</c:v>
                </c:pt>
                <c:pt idx="594">
                  <c:v>96053</c:v>
                </c:pt>
                <c:pt idx="595">
                  <c:v>93170</c:v>
                </c:pt>
                <c:pt idx="596">
                  <c:v>96898</c:v>
                </c:pt>
                <c:pt idx="597">
                  <c:v>106588</c:v>
                </c:pt>
                <c:pt idx="598">
                  <c:v>110852</c:v>
                </c:pt>
                <c:pt idx="599">
                  <c:v>119170</c:v>
                </c:pt>
                <c:pt idx="600">
                  <c:v>114402</c:v>
                </c:pt>
                <c:pt idx="601">
                  <c:v>110967</c:v>
                </c:pt>
                <c:pt idx="602">
                  <c:v>107637</c:v>
                </c:pt>
                <c:pt idx="603">
                  <c:v>107637</c:v>
                </c:pt>
                <c:pt idx="604">
                  <c:v>109791</c:v>
                </c:pt>
                <c:pt idx="605">
                  <c:v>106497</c:v>
                </c:pt>
                <c:pt idx="606">
                  <c:v>103302</c:v>
                </c:pt>
                <c:pt idx="607">
                  <c:v>106404</c:v>
                </c:pt>
                <c:pt idx="608">
                  <c:v>104274</c:v>
                </c:pt>
                <c:pt idx="609">
                  <c:v>106360</c:v>
                </c:pt>
                <c:pt idx="610">
                  <c:v>110616</c:v>
                </c:pt>
                <c:pt idx="611">
                  <c:v>117258</c:v>
                </c:pt>
                <c:pt idx="612">
                  <c:v>123123</c:v>
                </c:pt>
                <c:pt idx="613">
                  <c:v>126819</c:v>
                </c:pt>
                <c:pt idx="614">
                  <c:v>126819</c:v>
                </c:pt>
                <c:pt idx="615">
                  <c:v>121743</c:v>
                </c:pt>
                <c:pt idx="616">
                  <c:v>125397</c:v>
                </c:pt>
                <c:pt idx="617">
                  <c:v>121635</c:v>
                </c:pt>
                <c:pt idx="618">
                  <c:v>131371</c:v>
                </c:pt>
                <c:pt idx="619">
                  <c:v>139255</c:v>
                </c:pt>
                <c:pt idx="620">
                  <c:v>144827</c:v>
                </c:pt>
                <c:pt idx="621">
                  <c:v>150623</c:v>
                </c:pt>
                <c:pt idx="622">
                  <c:v>155144</c:v>
                </c:pt>
                <c:pt idx="623">
                  <c:v>155144</c:v>
                </c:pt>
                <c:pt idx="624">
                  <c:v>155144</c:v>
                </c:pt>
                <c:pt idx="625">
                  <c:v>167560</c:v>
                </c:pt>
                <c:pt idx="626">
                  <c:v>175940</c:v>
                </c:pt>
                <c:pt idx="627">
                  <c:v>188260</c:v>
                </c:pt>
                <c:pt idx="628">
                  <c:v>178845</c:v>
                </c:pt>
                <c:pt idx="629">
                  <c:v>196735</c:v>
                </c:pt>
                <c:pt idx="630">
                  <c:v>196735</c:v>
                </c:pt>
                <c:pt idx="631">
                  <c:v>224287</c:v>
                </c:pt>
                <c:pt idx="632">
                  <c:v>244474</c:v>
                </c:pt>
                <c:pt idx="633">
                  <c:v>266479</c:v>
                </c:pt>
                <c:pt idx="634">
                  <c:v>303789</c:v>
                </c:pt>
                <c:pt idx="635">
                  <c:v>325055</c:v>
                </c:pt>
                <c:pt idx="636">
                  <c:v>347812</c:v>
                </c:pt>
                <c:pt idx="637">
                  <c:v>372165</c:v>
                </c:pt>
                <c:pt idx="638">
                  <c:v>390775</c:v>
                </c:pt>
                <c:pt idx="639">
                  <c:v>410315</c:v>
                </c:pt>
                <c:pt idx="640">
                  <c:v>430835</c:v>
                </c:pt>
                <c:pt idx="641">
                  <c:v>452380</c:v>
                </c:pt>
                <c:pt idx="642">
                  <c:v>475000</c:v>
                </c:pt>
                <c:pt idx="643">
                  <c:v>498750</c:v>
                </c:pt>
                <c:pt idx="644">
                  <c:v>483786</c:v>
                </c:pt>
                <c:pt idx="645">
                  <c:v>464434</c:v>
                </c:pt>
                <c:pt idx="646">
                  <c:v>492304</c:v>
                </c:pt>
                <c:pt idx="647">
                  <c:v>484918</c:v>
                </c:pt>
                <c:pt idx="648">
                  <c:v>499468</c:v>
                </c:pt>
                <c:pt idx="649">
                  <c:v>489478</c:v>
                </c:pt>
                <c:pt idx="650">
                  <c:v>499268</c:v>
                </c:pt>
                <c:pt idx="651">
                  <c:v>491778.5</c:v>
                </c:pt>
                <c:pt idx="652">
                  <c:v>506532.5</c:v>
                </c:pt>
                <c:pt idx="653">
                  <c:v>491334.5</c:v>
                </c:pt>
                <c:pt idx="654">
                  <c:v>506076.5</c:v>
                </c:pt>
                <c:pt idx="655">
                  <c:v>490893.5</c:v>
                </c:pt>
                <c:pt idx="656">
                  <c:v>505620.5</c:v>
                </c:pt>
                <c:pt idx="657">
                  <c:v>490449.5</c:v>
                </c:pt>
                <c:pt idx="658">
                  <c:v>470829.5</c:v>
                </c:pt>
                <c:pt idx="659">
                  <c:v>489665.5</c:v>
                </c:pt>
                <c:pt idx="660">
                  <c:v>504356.5</c:v>
                </c:pt>
                <c:pt idx="661">
                  <c:v>529576.5</c:v>
                </c:pt>
                <c:pt idx="662">
                  <c:v>550760.5</c:v>
                </c:pt>
                <c:pt idx="663">
                  <c:v>528728.5</c:v>
                </c:pt>
                <c:pt idx="664">
                  <c:v>520796.5</c:v>
                </c:pt>
                <c:pt idx="665">
                  <c:v>541628.5</c:v>
                </c:pt>
                <c:pt idx="666">
                  <c:v>574130.5</c:v>
                </c:pt>
                <c:pt idx="667">
                  <c:v>551162.5</c:v>
                </c:pt>
                <c:pt idx="668">
                  <c:v>567698.5</c:v>
                </c:pt>
                <c:pt idx="669">
                  <c:v>584729.5</c:v>
                </c:pt>
                <c:pt idx="670">
                  <c:v>567185.5</c:v>
                </c:pt>
                <c:pt idx="671">
                  <c:v>550169.5</c:v>
                </c:pt>
                <c:pt idx="672">
                  <c:v>605189.5</c:v>
                </c:pt>
                <c:pt idx="673">
                  <c:v>641501.5</c:v>
                </c:pt>
                <c:pt idx="674">
                  <c:v>609421.5</c:v>
                </c:pt>
                <c:pt idx="675">
                  <c:v>645991.5</c:v>
                </c:pt>
                <c:pt idx="676">
                  <c:v>620151.5</c:v>
                </c:pt>
                <c:pt idx="677">
                  <c:v>607747.5</c:v>
                </c:pt>
                <c:pt idx="678">
                  <c:v>607747.5</c:v>
                </c:pt>
                <c:pt idx="679">
                  <c:v>638137.5</c:v>
                </c:pt>
                <c:pt idx="680">
                  <c:v>670047.5</c:v>
                </c:pt>
                <c:pt idx="681">
                  <c:v>720305.5</c:v>
                </c:pt>
                <c:pt idx="682">
                  <c:v>806753.5</c:v>
                </c:pt>
                <c:pt idx="683">
                  <c:v>758345.5</c:v>
                </c:pt>
                <c:pt idx="684">
                  <c:v>864521.5</c:v>
                </c:pt>
                <c:pt idx="685">
                  <c:v>950981.5</c:v>
                </c:pt>
                <c:pt idx="686">
                  <c:v>908186.5</c:v>
                </c:pt>
                <c:pt idx="687">
                  <c:v>989924.5</c:v>
                </c:pt>
                <c:pt idx="688">
                  <c:v>950324.5</c:v>
                </c:pt>
                <c:pt idx="689">
                  <c:v>912308.5</c:v>
                </c:pt>
                <c:pt idx="690">
                  <c:v>880374.5</c:v>
                </c:pt>
                <c:pt idx="691">
                  <c:v>942002.5</c:v>
                </c:pt>
                <c:pt idx="692">
                  <c:v>866634.5</c:v>
                </c:pt>
                <c:pt idx="693">
                  <c:v>927303.5</c:v>
                </c:pt>
                <c:pt idx="694">
                  <c:v>992221.5</c:v>
                </c:pt>
                <c:pt idx="695">
                  <c:v>1041836.5</c:v>
                </c:pt>
                <c:pt idx="696">
                  <c:v>1083512.5</c:v>
                </c:pt>
                <c:pt idx="697">
                  <c:v>975152.5</c:v>
                </c:pt>
                <c:pt idx="698">
                  <c:v>1023912.5</c:v>
                </c:pt>
                <c:pt idx="699">
                  <c:v>982952.5</c:v>
                </c:pt>
                <c:pt idx="700">
                  <c:v>943632.5</c:v>
                </c:pt>
                <c:pt idx="701">
                  <c:v>915321.5</c:v>
                </c:pt>
                <c:pt idx="702">
                  <c:v>897013.5</c:v>
                </c:pt>
                <c:pt idx="703">
                  <c:v>879071.5</c:v>
                </c:pt>
                <c:pt idx="704">
                  <c:v>896653.5</c:v>
                </c:pt>
                <c:pt idx="705">
                  <c:v>905620.5</c:v>
                </c:pt>
                <c:pt idx="706">
                  <c:v>896563.5</c:v>
                </c:pt>
                <c:pt idx="707">
                  <c:v>905529.5</c:v>
                </c:pt>
                <c:pt idx="708">
                  <c:v>896473.5</c:v>
                </c:pt>
                <c:pt idx="709">
                  <c:v>905438.5</c:v>
                </c:pt>
                <c:pt idx="710">
                  <c:v>923548.5</c:v>
                </c:pt>
                <c:pt idx="711">
                  <c:v>942020.5</c:v>
                </c:pt>
                <c:pt idx="712">
                  <c:v>970283.5</c:v>
                </c:pt>
                <c:pt idx="713">
                  <c:v>931471.5</c:v>
                </c:pt>
                <c:pt idx="714">
                  <c:v>912841.5</c:v>
                </c:pt>
                <c:pt idx="715">
                  <c:v>912841.5</c:v>
                </c:pt>
                <c:pt idx="716">
                  <c:v>912841.5</c:v>
                </c:pt>
                <c:pt idx="717">
                  <c:v>940228.5</c:v>
                </c:pt>
                <c:pt idx="718">
                  <c:v>902616.5</c:v>
                </c:pt>
                <c:pt idx="719">
                  <c:v>866508.5</c:v>
                </c:pt>
                <c:pt idx="720">
                  <c:v>953168.5</c:v>
                </c:pt>
                <c:pt idx="721">
                  <c:v>905508.5</c:v>
                </c:pt>
                <c:pt idx="722">
                  <c:v>860228.5</c:v>
                </c:pt>
                <c:pt idx="723">
                  <c:v>963464.5</c:v>
                </c:pt>
                <c:pt idx="724">
                  <c:v>924924.5</c:v>
                </c:pt>
                <c:pt idx="725">
                  <c:v>1008174.5</c:v>
                </c:pt>
                <c:pt idx="726">
                  <c:v>1008174.5</c:v>
                </c:pt>
                <c:pt idx="727">
                  <c:v>1088830.5</c:v>
                </c:pt>
                <c:pt idx="728">
                  <c:v>1034385.5</c:v>
                </c:pt>
                <c:pt idx="729">
                  <c:v>1096449.5</c:v>
                </c:pt>
                <c:pt idx="730">
                  <c:v>1030659.5</c:v>
                </c:pt>
                <c:pt idx="731">
                  <c:v>999738.5</c:v>
                </c:pt>
                <c:pt idx="732">
                  <c:v>939750.5</c:v>
                </c:pt>
                <c:pt idx="733">
                  <c:v>892760.5</c:v>
                </c:pt>
                <c:pt idx="734">
                  <c:v>892760.5</c:v>
                </c:pt>
                <c:pt idx="735">
                  <c:v>928472.5</c:v>
                </c:pt>
                <c:pt idx="736">
                  <c:v>909902.5</c:v>
                </c:pt>
                <c:pt idx="737">
                  <c:v>946302.5</c:v>
                </c:pt>
                <c:pt idx="738">
                  <c:v>984158.5</c:v>
                </c:pt>
                <c:pt idx="739">
                  <c:v>944790.5</c:v>
                </c:pt>
                <c:pt idx="740">
                  <c:v>944790.5</c:v>
                </c:pt>
                <c:pt idx="741">
                  <c:v>888102.5</c:v>
                </c:pt>
                <c:pt idx="742">
                  <c:v>941394.5</c:v>
                </c:pt>
                <c:pt idx="743">
                  <c:v>1016706.5</c:v>
                </c:pt>
                <c:pt idx="744">
                  <c:v>945530.5</c:v>
                </c:pt>
                <c:pt idx="745">
                  <c:v>1096826.5</c:v>
                </c:pt>
                <c:pt idx="746">
                  <c:v>1195547.5</c:v>
                </c:pt>
                <c:pt idx="747">
                  <c:v>1111855.5</c:v>
                </c:pt>
                <c:pt idx="748">
                  <c:v>1189688.5</c:v>
                </c:pt>
                <c:pt idx="749">
                  <c:v>1314607.5</c:v>
                </c:pt>
                <c:pt idx="750">
                  <c:v>1406636.5</c:v>
                </c:pt>
                <c:pt idx="751">
                  <c:v>1336301.5</c:v>
                </c:pt>
                <c:pt idx="752">
                  <c:v>1269481.5</c:v>
                </c:pt>
                <c:pt idx="753">
                  <c:v>1345651.5</c:v>
                </c:pt>
                <c:pt idx="754">
                  <c:v>1412936.5</c:v>
                </c:pt>
                <c:pt idx="755">
                  <c:v>1342286.5</c:v>
                </c:pt>
                <c:pt idx="756">
                  <c:v>1409401.5</c:v>
                </c:pt>
                <c:pt idx="757">
                  <c:v>1479876.5</c:v>
                </c:pt>
                <c:pt idx="758">
                  <c:v>1450278.5</c:v>
                </c:pt>
                <c:pt idx="759">
                  <c:v>1363260.5</c:v>
                </c:pt>
                <c:pt idx="760">
                  <c:v>1417792.5</c:v>
                </c:pt>
                <c:pt idx="761">
                  <c:v>1375258.5</c:v>
                </c:pt>
                <c:pt idx="762">
                  <c:v>1306493.5</c:v>
                </c:pt>
                <c:pt idx="763">
                  <c:v>1371818.5</c:v>
                </c:pt>
                <c:pt idx="764">
                  <c:v>1440413.5</c:v>
                </c:pt>
                <c:pt idx="765">
                  <c:v>1353983.5</c:v>
                </c:pt>
                <c:pt idx="766">
                  <c:v>1286283.5</c:v>
                </c:pt>
                <c:pt idx="767">
                  <c:v>1350598.5</c:v>
                </c:pt>
                <c:pt idx="768">
                  <c:v>1283068.5</c:v>
                </c:pt>
                <c:pt idx="769">
                  <c:v>1283068.5</c:v>
                </c:pt>
                <c:pt idx="770">
                  <c:v>1334392.5</c:v>
                </c:pt>
                <c:pt idx="771">
                  <c:v>1387768.5</c:v>
                </c:pt>
                <c:pt idx="772">
                  <c:v>1443280.5</c:v>
                </c:pt>
                <c:pt idx="773">
                  <c:v>1371115.5</c:v>
                </c:pt>
                <c:pt idx="774">
                  <c:v>1439675.5</c:v>
                </c:pt>
                <c:pt idx="775">
                  <c:v>1418080</c:v>
                </c:pt>
                <c:pt idx="776">
                  <c:v>1375537</c:v>
                </c:pt>
                <c:pt idx="777">
                  <c:v>1375537</c:v>
                </c:pt>
                <c:pt idx="778">
                  <c:v>1306757</c:v>
                </c:pt>
                <c:pt idx="779">
                  <c:v>1345961</c:v>
                </c:pt>
                <c:pt idx="780">
                  <c:v>1305581</c:v>
                </c:pt>
                <c:pt idx="781">
                  <c:v>1279469</c:v>
                </c:pt>
                <c:pt idx="782">
                  <c:v>1305059</c:v>
                </c:pt>
                <c:pt idx="783">
                  <c:v>1292008</c:v>
                </c:pt>
                <c:pt idx="784">
                  <c:v>1266166</c:v>
                </c:pt>
                <c:pt idx="785">
                  <c:v>1228180</c:v>
                </c:pt>
                <c:pt idx="786">
                  <c:v>1301872</c:v>
                </c:pt>
                <c:pt idx="787">
                  <c:v>1262815</c:v>
                </c:pt>
                <c:pt idx="788">
                  <c:v>1262815</c:v>
                </c:pt>
                <c:pt idx="789">
                  <c:v>1262815</c:v>
                </c:pt>
                <c:pt idx="790">
                  <c:v>1300702</c:v>
                </c:pt>
                <c:pt idx="791">
                  <c:v>1287694</c:v>
                </c:pt>
                <c:pt idx="792">
                  <c:v>1313448</c:v>
                </c:pt>
                <c:pt idx="793">
                  <c:v>1365988</c:v>
                </c:pt>
                <c:pt idx="794">
                  <c:v>1325008</c:v>
                </c:pt>
                <c:pt idx="795">
                  <c:v>1272004</c:v>
                </c:pt>
                <c:pt idx="796">
                  <c:v>1233841</c:v>
                </c:pt>
                <c:pt idx="797">
                  <c:v>1196824</c:v>
                </c:pt>
                <c:pt idx="798">
                  <c:v>1160917</c:v>
                </c:pt>
                <c:pt idx="799">
                  <c:v>1218967</c:v>
                </c:pt>
                <c:pt idx="800">
                  <c:v>1292107</c:v>
                </c:pt>
                <c:pt idx="801">
                  <c:v>1330873</c:v>
                </c:pt>
                <c:pt idx="802">
                  <c:v>1290946</c:v>
                </c:pt>
                <c:pt idx="803">
                  <c:v>1290946</c:v>
                </c:pt>
                <c:pt idx="804">
                  <c:v>1316766</c:v>
                </c:pt>
                <c:pt idx="805">
                  <c:v>1303598</c:v>
                </c:pt>
                <c:pt idx="806">
                  <c:v>1290562</c:v>
                </c:pt>
                <c:pt idx="807">
                  <c:v>1264750</c:v>
                </c:pt>
                <c:pt idx="808">
                  <c:v>1252102</c:v>
                </c:pt>
                <c:pt idx="809">
                  <c:v>1239580</c:v>
                </c:pt>
                <c:pt idx="810">
                  <c:v>1264372</c:v>
                </c:pt>
                <c:pt idx="811">
                  <c:v>1239084</c:v>
                </c:pt>
                <c:pt idx="812">
                  <c:v>1226693</c:v>
                </c:pt>
                <c:pt idx="813">
                  <c:v>1214426</c:v>
                </c:pt>
                <c:pt idx="814">
                  <c:v>1202281</c:v>
                </c:pt>
                <c:pt idx="815">
                  <c:v>1178235</c:v>
                </c:pt>
                <c:pt idx="816">
                  <c:v>1201801</c:v>
                </c:pt>
                <c:pt idx="817">
                  <c:v>1165744</c:v>
                </c:pt>
                <c:pt idx="818">
                  <c:v>1130770</c:v>
                </c:pt>
                <c:pt idx="819">
                  <c:v>1113808</c:v>
                </c:pt>
                <c:pt idx="820">
                  <c:v>1097099.5</c:v>
                </c:pt>
                <c:pt idx="821">
                  <c:v>1130012.5</c:v>
                </c:pt>
                <c:pt idx="822">
                  <c:v>1175216.5</c:v>
                </c:pt>
                <c:pt idx="823">
                  <c:v>1151710.5</c:v>
                </c:pt>
                <c:pt idx="824">
                  <c:v>1174746.5</c:v>
                </c:pt>
                <c:pt idx="825">
                  <c:v>1162998.5</c:v>
                </c:pt>
                <c:pt idx="826">
                  <c:v>1145553.5</c:v>
                </c:pt>
                <c:pt idx="827">
                  <c:v>1111185.5</c:v>
                </c:pt>
                <c:pt idx="828">
                  <c:v>1077849.5</c:v>
                </c:pt>
                <c:pt idx="829">
                  <c:v>1061681</c:v>
                </c:pt>
                <c:pt idx="830">
                  <c:v>1093532</c:v>
                </c:pt>
                <c:pt idx="831">
                  <c:v>1071660</c:v>
                </c:pt>
                <c:pt idx="832">
                  <c:v>1093094</c:v>
                </c:pt>
                <c:pt idx="833">
                  <c:v>1082163</c:v>
                </c:pt>
                <c:pt idx="834">
                  <c:v>1103807</c:v>
                </c:pt>
                <c:pt idx="835">
                  <c:v>1070690</c:v>
                </c:pt>
                <c:pt idx="836">
                  <c:v>1113518</c:v>
                </c:pt>
                <c:pt idx="837">
                  <c:v>1091246</c:v>
                </c:pt>
                <c:pt idx="838">
                  <c:v>1123985</c:v>
                </c:pt>
                <c:pt idx="839">
                  <c:v>1157705</c:v>
                </c:pt>
                <c:pt idx="840">
                  <c:v>1192439</c:v>
                </c:pt>
                <c:pt idx="841">
                  <c:v>1120889</c:v>
                </c:pt>
                <c:pt idx="842">
                  <c:v>1210561</c:v>
                </c:pt>
                <c:pt idx="843">
                  <c:v>1180296</c:v>
                </c:pt>
                <c:pt idx="844">
                  <c:v>1121281</c:v>
                </c:pt>
                <c:pt idx="845">
                  <c:v>1166133</c:v>
                </c:pt>
                <c:pt idx="846">
                  <c:v>1201119</c:v>
                </c:pt>
                <c:pt idx="847">
                  <c:v>1105023</c:v>
                </c:pt>
                <c:pt idx="848">
                  <c:v>1160278</c:v>
                </c:pt>
                <c:pt idx="849">
                  <c:v>1206690</c:v>
                </c:pt>
                <c:pt idx="850">
                  <c:v>1242891</c:v>
                </c:pt>
                <c:pt idx="851">
                  <c:v>1205604</c:v>
                </c:pt>
                <c:pt idx="852">
                  <c:v>1229718</c:v>
                </c:pt>
                <c:pt idx="853">
                  <c:v>1192824</c:v>
                </c:pt>
                <c:pt idx="854">
                  <c:v>1168966</c:v>
                </c:pt>
                <c:pt idx="855">
                  <c:v>1204036</c:v>
                </c:pt>
                <c:pt idx="856">
                  <c:v>1276282</c:v>
                </c:pt>
                <c:pt idx="857">
                  <c:v>1237993</c:v>
                </c:pt>
                <c:pt idx="858">
                  <c:v>1337033</c:v>
                </c:pt>
                <c:pt idx="859">
                  <c:v>1270178</c:v>
                </c:pt>
                <c:pt idx="860">
                  <c:v>1333688</c:v>
                </c:pt>
                <c:pt idx="861">
                  <c:v>1467058</c:v>
                </c:pt>
                <c:pt idx="862">
                  <c:v>1393703</c:v>
                </c:pt>
                <c:pt idx="863">
                  <c:v>1533083</c:v>
                </c:pt>
                <c:pt idx="864">
                  <c:v>1747717</c:v>
                </c:pt>
                <c:pt idx="865">
                  <c:v>1590415</c:v>
                </c:pt>
                <c:pt idx="866">
                  <c:v>1335935</c:v>
                </c:pt>
                <c:pt idx="867">
                  <c:v>1456175</c:v>
                </c:pt>
                <c:pt idx="868">
                  <c:v>1354241</c:v>
                </c:pt>
                <c:pt idx="869">
                  <c:v>1354241</c:v>
                </c:pt>
                <c:pt idx="870">
                  <c:v>1286526</c:v>
                </c:pt>
                <c:pt idx="871">
                  <c:v>1254361</c:v>
                </c:pt>
                <c:pt idx="872">
                  <c:v>1191641</c:v>
                </c:pt>
                <c:pt idx="873">
                  <c:v>1167807</c:v>
                </c:pt>
                <c:pt idx="874">
                  <c:v>1214523</c:v>
                </c:pt>
                <c:pt idx="875">
                  <c:v>1311691</c:v>
                </c:pt>
                <c:pt idx="876">
                  <c:v>1278898.5</c:v>
                </c:pt>
                <c:pt idx="877">
                  <c:v>1214953.5</c:v>
                </c:pt>
                <c:pt idx="878">
                  <c:v>1336453.5</c:v>
                </c:pt>
                <c:pt idx="879">
                  <c:v>1149343.5</c:v>
                </c:pt>
                <c:pt idx="880">
                  <c:v>1097620.5</c:v>
                </c:pt>
                <c:pt idx="881">
                  <c:v>1196413.5</c:v>
                </c:pt>
                <c:pt idx="882">
                  <c:v>1387853.5</c:v>
                </c:pt>
                <c:pt idx="883">
                  <c:v>1512764.5</c:v>
                </c:pt>
                <c:pt idx="884">
                  <c:v>1512764.5</c:v>
                </c:pt>
                <c:pt idx="885">
                  <c:v>1633788.5</c:v>
                </c:pt>
                <c:pt idx="886">
                  <c:v>1535760.5</c:v>
                </c:pt>
                <c:pt idx="887">
                  <c:v>1627908.5</c:v>
                </c:pt>
                <c:pt idx="888">
                  <c:v>1855828.5</c:v>
                </c:pt>
                <c:pt idx="889">
                  <c:v>1707356.5</c:v>
                </c:pt>
                <c:pt idx="890">
                  <c:v>1861022.5</c:v>
                </c:pt>
                <c:pt idx="891">
                  <c:v>1693523.5</c:v>
                </c:pt>
                <c:pt idx="892">
                  <c:v>1558035.5</c:v>
                </c:pt>
                <c:pt idx="893">
                  <c:v>1464549.5</c:v>
                </c:pt>
                <c:pt idx="894">
                  <c:v>1376673.5</c:v>
                </c:pt>
                <c:pt idx="895">
                  <c:v>1459275.5</c:v>
                </c:pt>
                <c:pt idx="896">
                  <c:v>1561426.5</c:v>
                </c:pt>
                <c:pt idx="897">
                  <c:v>1717576.5</c:v>
                </c:pt>
                <c:pt idx="898">
                  <c:v>1958040.5</c:v>
                </c:pt>
                <c:pt idx="899">
                  <c:v>1781811.5</c:v>
                </c:pt>
                <c:pt idx="900">
                  <c:v>1639259.5</c:v>
                </c:pt>
                <c:pt idx="901">
                  <c:v>1860565.5</c:v>
                </c:pt>
                <c:pt idx="902">
                  <c:v>1693111.5</c:v>
                </c:pt>
                <c:pt idx="903">
                  <c:v>1388335.5</c:v>
                </c:pt>
                <c:pt idx="904">
                  <c:v>1263379.5</c:v>
                </c:pt>
                <c:pt idx="905">
                  <c:v>1263379.5</c:v>
                </c:pt>
                <c:pt idx="906">
                  <c:v>1433938.5</c:v>
                </c:pt>
                <c:pt idx="907">
                  <c:v>1369408.5</c:v>
                </c:pt>
                <c:pt idx="908">
                  <c:v>1492663.5</c:v>
                </c:pt>
                <c:pt idx="909">
                  <c:v>1440419</c:v>
                </c:pt>
                <c:pt idx="910">
                  <c:v>1339584</c:v>
                </c:pt>
                <c:pt idx="911">
                  <c:v>1433356</c:v>
                </c:pt>
                <c:pt idx="912">
                  <c:v>1519360</c:v>
                </c:pt>
                <c:pt idx="913">
                  <c:v>1625718</c:v>
                </c:pt>
                <c:pt idx="914">
                  <c:v>1568815</c:v>
                </c:pt>
                <c:pt idx="915">
                  <c:v>1678638</c:v>
                </c:pt>
                <c:pt idx="916">
                  <c:v>1812934</c:v>
                </c:pt>
                <c:pt idx="917">
                  <c:v>1667894</c:v>
                </c:pt>
                <c:pt idx="918">
                  <c:v>1784647</c:v>
                </c:pt>
                <c:pt idx="919">
                  <c:v>1927423</c:v>
                </c:pt>
                <c:pt idx="920">
                  <c:v>1792498</c:v>
                </c:pt>
                <c:pt idx="921">
                  <c:v>1792498</c:v>
                </c:pt>
                <c:pt idx="922">
                  <c:v>2043448</c:v>
                </c:pt>
                <c:pt idx="923">
                  <c:v>1879968</c:v>
                </c:pt>
                <c:pt idx="924">
                  <c:v>1748368</c:v>
                </c:pt>
                <c:pt idx="925">
                  <c:v>1853272</c:v>
                </c:pt>
                <c:pt idx="926">
                  <c:v>1788406.5</c:v>
                </c:pt>
                <c:pt idx="927">
                  <c:v>1788406.5</c:v>
                </c:pt>
                <c:pt idx="928">
                  <c:v>1931486.5</c:v>
                </c:pt>
                <c:pt idx="929">
                  <c:v>1796281.5</c:v>
                </c:pt>
                <c:pt idx="930">
                  <c:v>1688503.5</c:v>
                </c:pt>
                <c:pt idx="931">
                  <c:v>1688503.5</c:v>
                </c:pt>
                <c:pt idx="932">
                  <c:v>1688503.5</c:v>
                </c:pt>
                <c:pt idx="933">
                  <c:v>1604073.5</c:v>
                </c:pt>
                <c:pt idx="934">
                  <c:v>1732401.5</c:v>
                </c:pt>
                <c:pt idx="935">
                  <c:v>1888326.5</c:v>
                </c:pt>
                <c:pt idx="936">
                  <c:v>1756138.5</c:v>
                </c:pt>
                <c:pt idx="937">
                  <c:v>1756138.5</c:v>
                </c:pt>
                <c:pt idx="938">
                  <c:v>1615642.5</c:v>
                </c:pt>
                <c:pt idx="939">
                  <c:v>1470229.5</c:v>
                </c:pt>
                <c:pt idx="940">
                  <c:v>1668720.5</c:v>
                </c:pt>
                <c:pt idx="941">
                  <c:v>1518528.5</c:v>
                </c:pt>
                <c:pt idx="942">
                  <c:v>1381854.5</c:v>
                </c:pt>
                <c:pt idx="943">
                  <c:v>1243664.5</c:v>
                </c:pt>
                <c:pt idx="944">
                  <c:v>1355597.5</c:v>
                </c:pt>
                <c:pt idx="945">
                  <c:v>1450489.5</c:v>
                </c:pt>
                <c:pt idx="946">
                  <c:v>1399722</c:v>
                </c:pt>
                <c:pt idx="947">
                  <c:v>1399722</c:v>
                </c:pt>
                <c:pt idx="948">
                  <c:v>1399722</c:v>
                </c:pt>
                <c:pt idx="949">
                  <c:v>1315734</c:v>
                </c:pt>
                <c:pt idx="950">
                  <c:v>1236786</c:v>
                </c:pt>
                <c:pt idx="951">
                  <c:v>1174946</c:v>
                </c:pt>
                <c:pt idx="952">
                  <c:v>1292446</c:v>
                </c:pt>
                <c:pt idx="953">
                  <c:v>1214896</c:v>
                </c:pt>
                <c:pt idx="954">
                  <c:v>1154151</c:v>
                </c:pt>
                <c:pt idx="955">
                  <c:v>1200319</c:v>
                </c:pt>
                <c:pt idx="956">
                  <c:v>1140299</c:v>
                </c:pt>
                <c:pt idx="957">
                  <c:v>1322747</c:v>
                </c:pt>
                <c:pt idx="958">
                  <c:v>1322747</c:v>
                </c:pt>
                <c:pt idx="959">
                  <c:v>1203695</c:v>
                </c:pt>
                <c:pt idx="960">
                  <c:v>1095362</c:v>
                </c:pt>
                <c:pt idx="961">
                  <c:v>996776</c:v>
                </c:pt>
                <c:pt idx="962">
                  <c:v>1086488</c:v>
                </c:pt>
                <c:pt idx="963">
                  <c:v>988703</c:v>
                </c:pt>
                <c:pt idx="964">
                  <c:v>1077695</c:v>
                </c:pt>
                <c:pt idx="965">
                  <c:v>1163911</c:v>
                </c:pt>
                <c:pt idx="966">
                  <c:v>1082431</c:v>
                </c:pt>
                <c:pt idx="967">
                  <c:v>1179856</c:v>
                </c:pt>
                <c:pt idx="968">
                  <c:v>1109062</c:v>
                </c:pt>
                <c:pt idx="969">
                  <c:v>1109062</c:v>
                </c:pt>
                <c:pt idx="970">
                  <c:v>1020334</c:v>
                </c:pt>
                <c:pt idx="971">
                  <c:v>1112170</c:v>
                </c:pt>
                <c:pt idx="972">
                  <c:v>1012072</c:v>
                </c:pt>
                <c:pt idx="973">
                  <c:v>1093040</c:v>
                </c:pt>
                <c:pt idx="974">
                  <c:v>1005592</c:v>
                </c:pt>
                <c:pt idx="975">
                  <c:v>844696</c:v>
                </c:pt>
                <c:pt idx="976">
                  <c:v>920719</c:v>
                </c:pt>
                <c:pt idx="977">
                  <c:v>920719</c:v>
                </c:pt>
                <c:pt idx="978">
                  <c:v>791807</c:v>
                </c:pt>
                <c:pt idx="979">
                  <c:v>720536</c:v>
                </c:pt>
                <c:pt idx="980">
                  <c:v>720536</c:v>
                </c:pt>
                <c:pt idx="981">
                  <c:v>785390</c:v>
                </c:pt>
                <c:pt idx="982">
                  <c:v>863930</c:v>
                </c:pt>
                <c:pt idx="983">
                  <c:v>958970</c:v>
                </c:pt>
                <c:pt idx="984">
                  <c:v>1054870</c:v>
                </c:pt>
                <c:pt idx="985">
                  <c:v>959929</c:v>
                </c:pt>
                <c:pt idx="986">
                  <c:v>873529</c:v>
                </c:pt>
                <c:pt idx="987">
                  <c:v>952153</c:v>
                </c:pt>
                <c:pt idx="988">
                  <c:v>1047373</c:v>
                </c:pt>
                <c:pt idx="989">
                  <c:v>1152113</c:v>
                </c:pt>
                <c:pt idx="990">
                  <c:v>1278855</c:v>
                </c:pt>
                <c:pt idx="991">
                  <c:v>1419534</c:v>
                </c:pt>
                <c:pt idx="992">
                  <c:v>1653768</c:v>
                </c:pt>
                <c:pt idx="993">
                  <c:v>1488388</c:v>
                </c:pt>
                <c:pt idx="994">
                  <c:v>1339548</c:v>
                </c:pt>
                <c:pt idx="995">
                  <c:v>1218984</c:v>
                </c:pt>
                <c:pt idx="996">
                  <c:v>1121464</c:v>
                </c:pt>
                <c:pt idx="997">
                  <c:v>1199969</c:v>
                </c:pt>
                <c:pt idx="998">
                  <c:v>1271969</c:v>
                </c:pt>
                <c:pt idx="999">
                  <c:v>1361009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57-4507-A050-BB7D9873ACC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Arkusz1!$BD$1:$BD$1000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10152</c:v>
                </c:pt>
                <c:pt idx="3">
                  <c:v>9744</c:v>
                </c:pt>
                <c:pt idx="4">
                  <c:v>11312</c:v>
                </c:pt>
                <c:pt idx="5">
                  <c:v>13136</c:v>
                </c:pt>
                <c:pt idx="6">
                  <c:v>13136</c:v>
                </c:pt>
                <c:pt idx="7">
                  <c:v>14324</c:v>
                </c:pt>
                <c:pt idx="8">
                  <c:v>13172</c:v>
                </c:pt>
                <c:pt idx="9">
                  <c:v>14360</c:v>
                </c:pt>
                <c:pt idx="10">
                  <c:v>13784</c:v>
                </c:pt>
                <c:pt idx="11">
                  <c:v>11576</c:v>
                </c:pt>
                <c:pt idx="12">
                  <c:v>10532</c:v>
                </c:pt>
                <c:pt idx="13">
                  <c:v>9684</c:v>
                </c:pt>
                <c:pt idx="14">
                  <c:v>9005</c:v>
                </c:pt>
                <c:pt idx="15">
                  <c:v>9642</c:v>
                </c:pt>
                <c:pt idx="16">
                  <c:v>8769</c:v>
                </c:pt>
                <c:pt idx="17">
                  <c:v>10353</c:v>
                </c:pt>
                <c:pt idx="18">
                  <c:v>12225</c:v>
                </c:pt>
                <c:pt idx="19">
                  <c:v>11118</c:v>
                </c:pt>
                <c:pt idx="20">
                  <c:v>12126</c:v>
                </c:pt>
                <c:pt idx="21">
                  <c:v>14078</c:v>
                </c:pt>
                <c:pt idx="22">
                  <c:v>14078</c:v>
                </c:pt>
                <c:pt idx="23">
                  <c:v>12950</c:v>
                </c:pt>
                <c:pt idx="24">
                  <c:v>13860</c:v>
                </c:pt>
                <c:pt idx="25">
                  <c:v>15111</c:v>
                </c:pt>
                <c:pt idx="26">
                  <c:v>14351</c:v>
                </c:pt>
                <c:pt idx="27">
                  <c:v>15071</c:v>
                </c:pt>
                <c:pt idx="28">
                  <c:v>15977</c:v>
                </c:pt>
                <c:pt idx="29">
                  <c:v>14057</c:v>
                </c:pt>
                <c:pt idx="30">
                  <c:v>15961</c:v>
                </c:pt>
                <c:pt idx="31">
                  <c:v>14521</c:v>
                </c:pt>
                <c:pt idx="32">
                  <c:v>16857</c:v>
                </c:pt>
                <c:pt idx="33">
                  <c:v>16857</c:v>
                </c:pt>
                <c:pt idx="34">
                  <c:v>15336</c:v>
                </c:pt>
                <c:pt idx="35">
                  <c:v>14258</c:v>
                </c:pt>
                <c:pt idx="36">
                  <c:v>14258</c:v>
                </c:pt>
                <c:pt idx="37">
                  <c:v>15402</c:v>
                </c:pt>
                <c:pt idx="38">
                  <c:v>16487</c:v>
                </c:pt>
                <c:pt idx="39">
                  <c:v>17642</c:v>
                </c:pt>
                <c:pt idx="40">
                  <c:v>18881</c:v>
                </c:pt>
                <c:pt idx="41">
                  <c:v>17747</c:v>
                </c:pt>
                <c:pt idx="42">
                  <c:v>18637</c:v>
                </c:pt>
                <c:pt idx="43">
                  <c:v>19759</c:v>
                </c:pt>
                <c:pt idx="44">
                  <c:v>18769</c:v>
                </c:pt>
                <c:pt idx="45">
                  <c:v>17829</c:v>
                </c:pt>
                <c:pt idx="46">
                  <c:v>18724</c:v>
                </c:pt>
                <c:pt idx="47">
                  <c:v>19664</c:v>
                </c:pt>
                <c:pt idx="48">
                  <c:v>20846</c:v>
                </c:pt>
                <c:pt idx="49">
                  <c:v>20846</c:v>
                </c:pt>
                <c:pt idx="50">
                  <c:v>22309</c:v>
                </c:pt>
                <c:pt idx="51">
                  <c:v>20741</c:v>
                </c:pt>
                <c:pt idx="52">
                  <c:v>20741</c:v>
                </c:pt>
                <c:pt idx="53">
                  <c:v>22613</c:v>
                </c:pt>
                <c:pt idx="54">
                  <c:v>24883</c:v>
                </c:pt>
                <c:pt idx="55">
                  <c:v>22393</c:v>
                </c:pt>
                <c:pt idx="56">
                  <c:v>24185</c:v>
                </c:pt>
                <c:pt idx="57">
                  <c:v>26121</c:v>
                </c:pt>
                <c:pt idx="58">
                  <c:v>29658</c:v>
                </c:pt>
                <c:pt idx="59">
                  <c:v>33816</c:v>
                </c:pt>
                <c:pt idx="60">
                  <c:v>38393</c:v>
                </c:pt>
                <c:pt idx="61">
                  <c:v>35321</c:v>
                </c:pt>
                <c:pt idx="62">
                  <c:v>34082</c:v>
                </c:pt>
                <c:pt idx="63">
                  <c:v>32036</c:v>
                </c:pt>
                <c:pt idx="64">
                  <c:v>33641</c:v>
                </c:pt>
                <c:pt idx="65">
                  <c:v>31956</c:v>
                </c:pt>
                <c:pt idx="66">
                  <c:v>30356</c:v>
                </c:pt>
                <c:pt idx="67">
                  <c:v>27316</c:v>
                </c:pt>
                <c:pt idx="68">
                  <c:v>30056</c:v>
                </c:pt>
                <c:pt idx="69">
                  <c:v>28250</c:v>
                </c:pt>
                <c:pt idx="70">
                  <c:v>26269</c:v>
                </c:pt>
                <c:pt idx="71">
                  <c:v>24691</c:v>
                </c:pt>
                <c:pt idx="72">
                  <c:v>22962</c:v>
                </c:pt>
                <c:pt idx="73">
                  <c:v>21352</c:v>
                </c:pt>
                <c:pt idx="74">
                  <c:v>22636</c:v>
                </c:pt>
                <c:pt idx="75">
                  <c:v>22068.5</c:v>
                </c:pt>
                <c:pt idx="76">
                  <c:v>24278.5</c:v>
                </c:pt>
                <c:pt idx="77">
                  <c:v>22820.5</c:v>
                </c:pt>
                <c:pt idx="78">
                  <c:v>21904.5</c:v>
                </c:pt>
                <c:pt idx="79">
                  <c:v>21904.5</c:v>
                </c:pt>
                <c:pt idx="80">
                  <c:v>20144.5</c:v>
                </c:pt>
                <c:pt idx="81">
                  <c:v>21962.5</c:v>
                </c:pt>
                <c:pt idx="82">
                  <c:v>19762.5</c:v>
                </c:pt>
                <c:pt idx="83">
                  <c:v>21544.5</c:v>
                </c:pt>
                <c:pt idx="84">
                  <c:v>24136.5</c:v>
                </c:pt>
                <c:pt idx="85">
                  <c:v>27040.5</c:v>
                </c:pt>
                <c:pt idx="86">
                  <c:v>25143.5</c:v>
                </c:pt>
                <c:pt idx="87">
                  <c:v>26655.5</c:v>
                </c:pt>
                <c:pt idx="88">
                  <c:v>26655.5</c:v>
                </c:pt>
                <c:pt idx="89">
                  <c:v>27990.5</c:v>
                </c:pt>
                <c:pt idx="90">
                  <c:v>26590.5</c:v>
                </c:pt>
                <c:pt idx="91">
                  <c:v>26590.5</c:v>
                </c:pt>
                <c:pt idx="92">
                  <c:v>26058.5</c:v>
                </c:pt>
                <c:pt idx="93">
                  <c:v>25275.5</c:v>
                </c:pt>
                <c:pt idx="94">
                  <c:v>24010.5</c:v>
                </c:pt>
                <c:pt idx="95">
                  <c:v>22323.5</c:v>
                </c:pt>
                <c:pt idx="96">
                  <c:v>24115.5</c:v>
                </c:pt>
                <c:pt idx="97">
                  <c:v>23026.5</c:v>
                </c:pt>
                <c:pt idx="98">
                  <c:v>25105.5</c:v>
                </c:pt>
                <c:pt idx="99">
                  <c:v>23089.5</c:v>
                </c:pt>
                <c:pt idx="100">
                  <c:v>25168.5</c:v>
                </c:pt>
                <c:pt idx="101">
                  <c:v>25168.5</c:v>
                </c:pt>
                <c:pt idx="102">
                  <c:v>27436.5</c:v>
                </c:pt>
                <c:pt idx="103">
                  <c:v>32386.5</c:v>
                </c:pt>
                <c:pt idx="104">
                  <c:v>29470.5</c:v>
                </c:pt>
                <c:pt idx="105">
                  <c:v>27110.5</c:v>
                </c:pt>
                <c:pt idx="106">
                  <c:v>24662.5</c:v>
                </c:pt>
                <c:pt idx="107">
                  <c:v>26885.5</c:v>
                </c:pt>
                <c:pt idx="108">
                  <c:v>24733.5</c:v>
                </c:pt>
                <c:pt idx="109">
                  <c:v>24733.5</c:v>
                </c:pt>
                <c:pt idx="110">
                  <c:v>26469.5</c:v>
                </c:pt>
                <c:pt idx="111">
                  <c:v>24614.5</c:v>
                </c:pt>
                <c:pt idx="112">
                  <c:v>24614.5</c:v>
                </c:pt>
                <c:pt idx="113">
                  <c:v>23997</c:v>
                </c:pt>
                <c:pt idx="114">
                  <c:v>24957</c:v>
                </c:pt>
                <c:pt idx="115">
                  <c:v>26207</c:v>
                </c:pt>
                <c:pt idx="116">
                  <c:v>24892</c:v>
                </c:pt>
                <c:pt idx="117">
                  <c:v>23647</c:v>
                </c:pt>
                <c:pt idx="118">
                  <c:v>22225</c:v>
                </c:pt>
                <c:pt idx="119">
                  <c:v>23786</c:v>
                </c:pt>
                <c:pt idx="120">
                  <c:v>21882</c:v>
                </c:pt>
                <c:pt idx="121">
                  <c:v>21882</c:v>
                </c:pt>
                <c:pt idx="122">
                  <c:v>22977</c:v>
                </c:pt>
                <c:pt idx="123">
                  <c:v>21827</c:v>
                </c:pt>
                <c:pt idx="124">
                  <c:v>24893</c:v>
                </c:pt>
                <c:pt idx="125">
                  <c:v>20411</c:v>
                </c:pt>
                <c:pt idx="126">
                  <c:v>22051</c:v>
                </c:pt>
                <c:pt idx="127">
                  <c:v>20062</c:v>
                </c:pt>
                <c:pt idx="128">
                  <c:v>19358.5</c:v>
                </c:pt>
                <c:pt idx="129">
                  <c:v>18194.5</c:v>
                </c:pt>
                <c:pt idx="130">
                  <c:v>19104.5</c:v>
                </c:pt>
                <c:pt idx="131">
                  <c:v>21024.5</c:v>
                </c:pt>
                <c:pt idx="132">
                  <c:v>22501.5</c:v>
                </c:pt>
                <c:pt idx="133">
                  <c:v>22501.5</c:v>
                </c:pt>
                <c:pt idx="134">
                  <c:v>21371.5</c:v>
                </c:pt>
                <c:pt idx="135">
                  <c:v>22441.5</c:v>
                </c:pt>
                <c:pt idx="136">
                  <c:v>21879</c:v>
                </c:pt>
                <c:pt idx="137">
                  <c:v>21331.5</c:v>
                </c:pt>
                <c:pt idx="138">
                  <c:v>22401.5</c:v>
                </c:pt>
                <c:pt idx="139">
                  <c:v>23751.5</c:v>
                </c:pt>
                <c:pt idx="140">
                  <c:v>24941.5</c:v>
                </c:pt>
                <c:pt idx="141">
                  <c:v>26191.5</c:v>
                </c:pt>
                <c:pt idx="142">
                  <c:v>24881.5</c:v>
                </c:pt>
                <c:pt idx="143">
                  <c:v>27371.5</c:v>
                </c:pt>
                <c:pt idx="144">
                  <c:v>24631.5</c:v>
                </c:pt>
                <c:pt idx="145">
                  <c:v>23396.5</c:v>
                </c:pt>
                <c:pt idx="146">
                  <c:v>24566.5</c:v>
                </c:pt>
                <c:pt idx="147">
                  <c:v>21122.5</c:v>
                </c:pt>
                <c:pt idx="148">
                  <c:v>19638.5</c:v>
                </c:pt>
                <c:pt idx="149">
                  <c:v>18456.5</c:v>
                </c:pt>
                <c:pt idx="150">
                  <c:v>19751.5</c:v>
                </c:pt>
                <c:pt idx="151">
                  <c:v>21830.5</c:v>
                </c:pt>
                <c:pt idx="152">
                  <c:v>23582.5</c:v>
                </c:pt>
                <c:pt idx="153">
                  <c:v>21930.5</c:v>
                </c:pt>
                <c:pt idx="154">
                  <c:v>20610.5</c:v>
                </c:pt>
                <c:pt idx="155">
                  <c:v>22059.5</c:v>
                </c:pt>
                <c:pt idx="156">
                  <c:v>23606.5</c:v>
                </c:pt>
                <c:pt idx="157">
                  <c:v>24791.5</c:v>
                </c:pt>
                <c:pt idx="158">
                  <c:v>23055.5</c:v>
                </c:pt>
                <c:pt idx="159">
                  <c:v>21207.5</c:v>
                </c:pt>
                <c:pt idx="160">
                  <c:v>23444.5</c:v>
                </c:pt>
                <c:pt idx="161">
                  <c:v>21799.5</c:v>
                </c:pt>
                <c:pt idx="162">
                  <c:v>23761.5</c:v>
                </c:pt>
                <c:pt idx="163">
                  <c:v>25665.5</c:v>
                </c:pt>
                <c:pt idx="164">
                  <c:v>23352.5</c:v>
                </c:pt>
                <c:pt idx="165">
                  <c:v>21480.5</c:v>
                </c:pt>
                <c:pt idx="166">
                  <c:v>20513</c:v>
                </c:pt>
                <c:pt idx="167">
                  <c:v>22367</c:v>
                </c:pt>
                <c:pt idx="168">
                  <c:v>21583</c:v>
                </c:pt>
                <c:pt idx="169">
                  <c:v>20071</c:v>
                </c:pt>
                <c:pt idx="170">
                  <c:v>22885</c:v>
                </c:pt>
                <c:pt idx="171">
                  <c:v>20824</c:v>
                </c:pt>
                <c:pt idx="172">
                  <c:v>19152</c:v>
                </c:pt>
                <c:pt idx="173">
                  <c:v>21456</c:v>
                </c:pt>
                <c:pt idx="174">
                  <c:v>20811</c:v>
                </c:pt>
                <c:pt idx="175">
                  <c:v>22065</c:v>
                </c:pt>
                <c:pt idx="176">
                  <c:v>21402</c:v>
                </c:pt>
                <c:pt idx="177">
                  <c:v>22692</c:v>
                </c:pt>
                <c:pt idx="178">
                  <c:v>21557</c:v>
                </c:pt>
                <c:pt idx="179">
                  <c:v>24581</c:v>
                </c:pt>
                <c:pt idx="180">
                  <c:v>26549</c:v>
                </c:pt>
                <c:pt idx="181">
                  <c:v>26549</c:v>
                </c:pt>
                <c:pt idx="182">
                  <c:v>29209</c:v>
                </c:pt>
                <c:pt idx="183">
                  <c:v>23349</c:v>
                </c:pt>
                <c:pt idx="184">
                  <c:v>22179</c:v>
                </c:pt>
                <c:pt idx="185">
                  <c:v>17739</c:v>
                </c:pt>
                <c:pt idx="186">
                  <c:v>16760</c:v>
                </c:pt>
                <c:pt idx="187">
                  <c:v>18608</c:v>
                </c:pt>
                <c:pt idx="188">
                  <c:v>20478</c:v>
                </c:pt>
                <c:pt idx="189">
                  <c:v>18428</c:v>
                </c:pt>
                <c:pt idx="190">
                  <c:v>17595.5</c:v>
                </c:pt>
                <c:pt idx="191">
                  <c:v>19179.5</c:v>
                </c:pt>
                <c:pt idx="192">
                  <c:v>15723.5</c:v>
                </c:pt>
                <c:pt idx="193">
                  <c:v>17145.5</c:v>
                </c:pt>
                <c:pt idx="194">
                  <c:v>15597.5</c:v>
                </c:pt>
                <c:pt idx="195">
                  <c:v>16845.5</c:v>
                </c:pt>
                <c:pt idx="196">
                  <c:v>18366.5</c:v>
                </c:pt>
                <c:pt idx="197">
                  <c:v>16158.5</c:v>
                </c:pt>
                <c:pt idx="198">
                  <c:v>17292.5</c:v>
                </c:pt>
                <c:pt idx="199">
                  <c:v>18503.5</c:v>
                </c:pt>
                <c:pt idx="200">
                  <c:v>19805.5</c:v>
                </c:pt>
                <c:pt idx="201">
                  <c:v>18611.5</c:v>
                </c:pt>
                <c:pt idx="202">
                  <c:v>21229.5</c:v>
                </c:pt>
                <c:pt idx="203">
                  <c:v>19738.5</c:v>
                </c:pt>
                <c:pt idx="204">
                  <c:v>21124.5</c:v>
                </c:pt>
                <c:pt idx="205">
                  <c:v>19852.5</c:v>
                </c:pt>
                <c:pt idx="206">
                  <c:v>19852.5</c:v>
                </c:pt>
                <c:pt idx="207">
                  <c:v>18857.5</c:v>
                </c:pt>
                <c:pt idx="208">
                  <c:v>19802.5</c:v>
                </c:pt>
                <c:pt idx="209">
                  <c:v>18807.5</c:v>
                </c:pt>
                <c:pt idx="210">
                  <c:v>17862.5</c:v>
                </c:pt>
                <c:pt idx="211">
                  <c:v>17862.5</c:v>
                </c:pt>
                <c:pt idx="212">
                  <c:v>18757.5</c:v>
                </c:pt>
                <c:pt idx="213">
                  <c:v>18005.5</c:v>
                </c:pt>
                <c:pt idx="214">
                  <c:v>18729.5</c:v>
                </c:pt>
                <c:pt idx="215">
                  <c:v>19669.5</c:v>
                </c:pt>
                <c:pt idx="216">
                  <c:v>22033.5</c:v>
                </c:pt>
                <c:pt idx="217">
                  <c:v>23580.5</c:v>
                </c:pt>
                <c:pt idx="218">
                  <c:v>21692.5</c:v>
                </c:pt>
                <c:pt idx="219">
                  <c:v>20933</c:v>
                </c:pt>
                <c:pt idx="220">
                  <c:v>22613</c:v>
                </c:pt>
                <c:pt idx="221">
                  <c:v>18981</c:v>
                </c:pt>
                <c:pt idx="222">
                  <c:v>20691</c:v>
                </c:pt>
                <c:pt idx="223">
                  <c:v>18621</c:v>
                </c:pt>
                <c:pt idx="224">
                  <c:v>20491</c:v>
                </c:pt>
                <c:pt idx="225">
                  <c:v>18441</c:v>
                </c:pt>
                <c:pt idx="226">
                  <c:v>20106</c:v>
                </c:pt>
                <c:pt idx="227">
                  <c:v>18288</c:v>
                </c:pt>
                <c:pt idx="228">
                  <c:v>14994</c:v>
                </c:pt>
                <c:pt idx="229">
                  <c:v>13644</c:v>
                </c:pt>
                <c:pt idx="230">
                  <c:v>14603</c:v>
                </c:pt>
                <c:pt idx="231">
                  <c:v>13574</c:v>
                </c:pt>
                <c:pt idx="232">
                  <c:v>12758</c:v>
                </c:pt>
                <c:pt idx="233">
                  <c:v>14038</c:v>
                </c:pt>
                <c:pt idx="234">
                  <c:v>13051</c:v>
                </c:pt>
                <c:pt idx="235">
                  <c:v>14099</c:v>
                </c:pt>
                <c:pt idx="236">
                  <c:v>15086</c:v>
                </c:pt>
                <c:pt idx="237">
                  <c:v>16898</c:v>
                </c:pt>
                <c:pt idx="238">
                  <c:v>15546</c:v>
                </c:pt>
                <c:pt idx="239">
                  <c:v>16794</c:v>
                </c:pt>
                <c:pt idx="240">
                  <c:v>15282</c:v>
                </c:pt>
                <c:pt idx="241">
                  <c:v>13905</c:v>
                </c:pt>
                <c:pt idx="242">
                  <c:v>12645</c:v>
                </c:pt>
                <c:pt idx="243">
                  <c:v>14550</c:v>
                </c:pt>
                <c:pt idx="244">
                  <c:v>17178</c:v>
                </c:pt>
                <c:pt idx="245">
                  <c:v>15458</c:v>
                </c:pt>
                <c:pt idx="246">
                  <c:v>17163</c:v>
                </c:pt>
                <c:pt idx="247">
                  <c:v>17163</c:v>
                </c:pt>
                <c:pt idx="248">
                  <c:v>18883</c:v>
                </c:pt>
                <c:pt idx="249">
                  <c:v>21718</c:v>
                </c:pt>
                <c:pt idx="250">
                  <c:v>23680</c:v>
                </c:pt>
                <c:pt idx="251">
                  <c:v>25813</c:v>
                </c:pt>
                <c:pt idx="252">
                  <c:v>23482</c:v>
                </c:pt>
                <c:pt idx="253">
                  <c:v>25832</c:v>
                </c:pt>
                <c:pt idx="254">
                  <c:v>28163</c:v>
                </c:pt>
                <c:pt idx="255">
                  <c:v>26189</c:v>
                </c:pt>
                <c:pt idx="256">
                  <c:v>28547</c:v>
                </c:pt>
                <c:pt idx="257">
                  <c:v>26259</c:v>
                </c:pt>
                <c:pt idx="258">
                  <c:v>27837</c:v>
                </c:pt>
                <c:pt idx="259">
                  <c:v>29511</c:v>
                </c:pt>
                <c:pt idx="260">
                  <c:v>29511</c:v>
                </c:pt>
                <c:pt idx="261">
                  <c:v>28031</c:v>
                </c:pt>
                <c:pt idx="262">
                  <c:v>29436</c:v>
                </c:pt>
                <c:pt idx="263">
                  <c:v>29436</c:v>
                </c:pt>
                <c:pt idx="264">
                  <c:v>30911</c:v>
                </c:pt>
                <c:pt idx="265">
                  <c:v>30291</c:v>
                </c:pt>
                <c:pt idx="266">
                  <c:v>31806</c:v>
                </c:pt>
                <c:pt idx="267">
                  <c:v>30530</c:v>
                </c:pt>
                <c:pt idx="268">
                  <c:v>32060</c:v>
                </c:pt>
                <c:pt idx="269">
                  <c:v>30134</c:v>
                </c:pt>
                <c:pt idx="270">
                  <c:v>31946</c:v>
                </c:pt>
                <c:pt idx="271">
                  <c:v>33546</c:v>
                </c:pt>
                <c:pt idx="272">
                  <c:v>31866</c:v>
                </c:pt>
                <c:pt idx="273">
                  <c:v>28676</c:v>
                </c:pt>
                <c:pt idx="274">
                  <c:v>28676</c:v>
                </c:pt>
                <c:pt idx="275">
                  <c:v>30685</c:v>
                </c:pt>
                <c:pt idx="276">
                  <c:v>33448</c:v>
                </c:pt>
                <c:pt idx="277">
                  <c:v>30768</c:v>
                </c:pt>
                <c:pt idx="278">
                  <c:v>34464</c:v>
                </c:pt>
                <c:pt idx="279">
                  <c:v>31359</c:v>
                </c:pt>
                <c:pt idx="280">
                  <c:v>28847</c:v>
                </c:pt>
                <c:pt idx="281">
                  <c:v>32893</c:v>
                </c:pt>
                <c:pt idx="282">
                  <c:v>37335</c:v>
                </c:pt>
                <c:pt idx="283">
                  <c:v>42384</c:v>
                </c:pt>
                <c:pt idx="284">
                  <c:v>47472</c:v>
                </c:pt>
                <c:pt idx="285">
                  <c:v>44147</c:v>
                </c:pt>
                <c:pt idx="286">
                  <c:v>40169</c:v>
                </c:pt>
                <c:pt idx="287">
                  <c:v>47405</c:v>
                </c:pt>
                <c:pt idx="288">
                  <c:v>51680</c:v>
                </c:pt>
                <c:pt idx="289">
                  <c:v>51680</c:v>
                </c:pt>
                <c:pt idx="290">
                  <c:v>56333</c:v>
                </c:pt>
                <c:pt idx="291">
                  <c:v>61409</c:v>
                </c:pt>
                <c:pt idx="292">
                  <c:v>66944</c:v>
                </c:pt>
                <c:pt idx="293">
                  <c:v>72974</c:v>
                </c:pt>
                <c:pt idx="294">
                  <c:v>84654</c:v>
                </c:pt>
                <c:pt idx="295">
                  <c:v>92277</c:v>
                </c:pt>
                <c:pt idx="296">
                  <c:v>84893</c:v>
                </c:pt>
                <c:pt idx="297">
                  <c:v>89987</c:v>
                </c:pt>
                <c:pt idx="298">
                  <c:v>84587</c:v>
                </c:pt>
                <c:pt idx="299">
                  <c:v>82049</c:v>
                </c:pt>
                <c:pt idx="300">
                  <c:v>77123</c:v>
                </c:pt>
                <c:pt idx="301">
                  <c:v>71719</c:v>
                </c:pt>
                <c:pt idx="302">
                  <c:v>77463</c:v>
                </c:pt>
                <c:pt idx="303">
                  <c:v>72038</c:v>
                </c:pt>
                <c:pt idx="304">
                  <c:v>68433</c:v>
                </c:pt>
                <c:pt idx="305">
                  <c:v>72543</c:v>
                </c:pt>
                <c:pt idx="306">
                  <c:v>68913</c:v>
                </c:pt>
                <c:pt idx="307">
                  <c:v>65463</c:v>
                </c:pt>
                <c:pt idx="308">
                  <c:v>61533</c:v>
                </c:pt>
                <c:pt idx="309">
                  <c:v>65229</c:v>
                </c:pt>
                <c:pt idx="310">
                  <c:v>68494</c:v>
                </c:pt>
                <c:pt idx="311">
                  <c:v>75344</c:v>
                </c:pt>
                <c:pt idx="312">
                  <c:v>70820</c:v>
                </c:pt>
                <c:pt idx="313">
                  <c:v>78265</c:v>
                </c:pt>
                <c:pt idx="314">
                  <c:v>90793</c:v>
                </c:pt>
                <c:pt idx="315">
                  <c:v>83529</c:v>
                </c:pt>
                <c:pt idx="316">
                  <c:v>90217</c:v>
                </c:pt>
                <c:pt idx="317">
                  <c:v>98344</c:v>
                </c:pt>
                <c:pt idx="318">
                  <c:v>107200</c:v>
                </c:pt>
                <c:pt idx="319">
                  <c:v>102912</c:v>
                </c:pt>
                <c:pt idx="320">
                  <c:v>110122</c:v>
                </c:pt>
                <c:pt idx="321">
                  <c:v>117836</c:v>
                </c:pt>
                <c:pt idx="322">
                  <c:v>113709.5</c:v>
                </c:pt>
                <c:pt idx="323">
                  <c:v>105743.5</c:v>
                </c:pt>
                <c:pt idx="324">
                  <c:v>98337.5</c:v>
                </c:pt>
                <c:pt idx="325">
                  <c:v>105225.5</c:v>
                </c:pt>
                <c:pt idx="326">
                  <c:v>105225.5</c:v>
                </c:pt>
                <c:pt idx="327">
                  <c:v>105225.5</c:v>
                </c:pt>
                <c:pt idx="328">
                  <c:v>119967.5</c:v>
                </c:pt>
                <c:pt idx="329">
                  <c:v>139167.5</c:v>
                </c:pt>
                <c:pt idx="330">
                  <c:v>126639.5</c:v>
                </c:pt>
                <c:pt idx="331">
                  <c:v>121571.5</c:v>
                </c:pt>
                <c:pt idx="332">
                  <c:v>111843.5</c:v>
                </c:pt>
                <c:pt idx="333">
                  <c:v>104010.5</c:v>
                </c:pt>
                <c:pt idx="334">
                  <c:v>94641.5</c:v>
                </c:pt>
                <c:pt idx="335">
                  <c:v>94641.5</c:v>
                </c:pt>
                <c:pt idx="336">
                  <c:v>111687.5</c:v>
                </c:pt>
                <c:pt idx="337">
                  <c:v>121740.5</c:v>
                </c:pt>
                <c:pt idx="338">
                  <c:v>133920.5</c:v>
                </c:pt>
                <c:pt idx="339">
                  <c:v>120520.5</c:v>
                </c:pt>
                <c:pt idx="340">
                  <c:v>138610.5</c:v>
                </c:pt>
                <c:pt idx="341">
                  <c:v>124740.5</c:v>
                </c:pt>
                <c:pt idx="342">
                  <c:v>112260.5</c:v>
                </c:pt>
                <c:pt idx="343">
                  <c:v>112260.5</c:v>
                </c:pt>
                <c:pt idx="344">
                  <c:v>123490.5</c:v>
                </c:pt>
                <c:pt idx="345">
                  <c:v>148190.5</c:v>
                </c:pt>
                <c:pt idx="346">
                  <c:v>131888.5</c:v>
                </c:pt>
                <c:pt idx="347">
                  <c:v>117379.5</c:v>
                </c:pt>
                <c:pt idx="348">
                  <c:v>111509.5</c:v>
                </c:pt>
                <c:pt idx="349">
                  <c:v>122669.5</c:v>
                </c:pt>
                <c:pt idx="350">
                  <c:v>134939.5</c:v>
                </c:pt>
                <c:pt idx="351">
                  <c:v>148439.5</c:v>
                </c:pt>
                <c:pt idx="352">
                  <c:v>175169.5</c:v>
                </c:pt>
                <c:pt idx="353">
                  <c:v>190937.5</c:v>
                </c:pt>
                <c:pt idx="354">
                  <c:v>171837.5</c:v>
                </c:pt>
                <c:pt idx="355">
                  <c:v>156366.5</c:v>
                </c:pt>
                <c:pt idx="356">
                  <c:v>142290.5</c:v>
                </c:pt>
                <c:pt idx="357">
                  <c:v>135887</c:v>
                </c:pt>
                <c:pt idx="358">
                  <c:v>146759</c:v>
                </c:pt>
                <c:pt idx="359">
                  <c:v>164375</c:v>
                </c:pt>
                <c:pt idx="360">
                  <c:v>190679</c:v>
                </c:pt>
                <c:pt idx="361">
                  <c:v>207842</c:v>
                </c:pt>
                <c:pt idx="362">
                  <c:v>191210</c:v>
                </c:pt>
                <c:pt idx="363">
                  <c:v>225644</c:v>
                </c:pt>
                <c:pt idx="364">
                  <c:v>256114</c:v>
                </c:pt>
                <c:pt idx="365">
                  <c:v>245866</c:v>
                </c:pt>
                <c:pt idx="366">
                  <c:v>245866</c:v>
                </c:pt>
                <c:pt idx="367">
                  <c:v>267997</c:v>
                </c:pt>
                <c:pt idx="368">
                  <c:v>292117</c:v>
                </c:pt>
                <c:pt idx="369">
                  <c:v>265819</c:v>
                </c:pt>
                <c:pt idx="370">
                  <c:v>241888</c:v>
                </c:pt>
                <c:pt idx="371">
                  <c:v>263659</c:v>
                </c:pt>
                <c:pt idx="372">
                  <c:v>311125</c:v>
                </c:pt>
                <c:pt idx="373">
                  <c:v>283117</c:v>
                </c:pt>
                <c:pt idx="374">
                  <c:v>328429</c:v>
                </c:pt>
                <c:pt idx="375">
                  <c:v>295579</c:v>
                </c:pt>
                <c:pt idx="376">
                  <c:v>322183</c:v>
                </c:pt>
                <c:pt idx="377">
                  <c:v>307684</c:v>
                </c:pt>
                <c:pt idx="378">
                  <c:v>293837.5</c:v>
                </c:pt>
                <c:pt idx="379">
                  <c:v>270325.5</c:v>
                </c:pt>
                <c:pt idx="380">
                  <c:v>286549.5</c:v>
                </c:pt>
                <c:pt idx="381">
                  <c:v>286549.5</c:v>
                </c:pt>
                <c:pt idx="382">
                  <c:v>272219.5</c:v>
                </c:pt>
                <c:pt idx="383">
                  <c:v>304895.5</c:v>
                </c:pt>
                <c:pt idx="384">
                  <c:v>283552.5</c:v>
                </c:pt>
                <c:pt idx="385">
                  <c:v>300568.5</c:v>
                </c:pt>
                <c:pt idx="386">
                  <c:v>321610.5</c:v>
                </c:pt>
                <c:pt idx="387">
                  <c:v>321610.5</c:v>
                </c:pt>
                <c:pt idx="388">
                  <c:v>373082.5</c:v>
                </c:pt>
                <c:pt idx="389">
                  <c:v>346965.5</c:v>
                </c:pt>
                <c:pt idx="390">
                  <c:v>374725.5</c:v>
                </c:pt>
                <c:pt idx="391">
                  <c:v>404709.5</c:v>
                </c:pt>
                <c:pt idx="392">
                  <c:v>368277.5</c:v>
                </c:pt>
                <c:pt idx="393">
                  <c:v>335130.5</c:v>
                </c:pt>
                <c:pt idx="394">
                  <c:v>304962.5</c:v>
                </c:pt>
                <c:pt idx="395">
                  <c:v>332412.5</c:v>
                </c:pt>
                <c:pt idx="396">
                  <c:v>372312.5</c:v>
                </c:pt>
                <c:pt idx="397">
                  <c:v>394656.5</c:v>
                </c:pt>
                <c:pt idx="398">
                  <c:v>367027.5</c:v>
                </c:pt>
                <c:pt idx="399">
                  <c:v>354179</c:v>
                </c:pt>
                <c:pt idx="400">
                  <c:v>325843</c:v>
                </c:pt>
                <c:pt idx="401">
                  <c:v>355174</c:v>
                </c:pt>
                <c:pt idx="402">
                  <c:v>390694</c:v>
                </c:pt>
                <c:pt idx="403">
                  <c:v>320368</c:v>
                </c:pt>
                <c:pt idx="404">
                  <c:v>349204</c:v>
                </c:pt>
                <c:pt idx="405">
                  <c:v>380641</c:v>
                </c:pt>
                <c:pt idx="406">
                  <c:v>411097</c:v>
                </c:pt>
                <c:pt idx="407">
                  <c:v>374098</c:v>
                </c:pt>
                <c:pt idx="408">
                  <c:v>374098</c:v>
                </c:pt>
                <c:pt idx="409">
                  <c:v>374098</c:v>
                </c:pt>
                <c:pt idx="410">
                  <c:v>407767</c:v>
                </c:pt>
                <c:pt idx="411">
                  <c:v>436313</c:v>
                </c:pt>
                <c:pt idx="412">
                  <c:v>514865</c:v>
                </c:pt>
                <c:pt idx="413">
                  <c:v>468524</c:v>
                </c:pt>
                <c:pt idx="414">
                  <c:v>468524</c:v>
                </c:pt>
                <c:pt idx="415">
                  <c:v>454466</c:v>
                </c:pt>
                <c:pt idx="416">
                  <c:v>509006</c:v>
                </c:pt>
                <c:pt idx="417">
                  <c:v>554825</c:v>
                </c:pt>
                <c:pt idx="418">
                  <c:v>643609</c:v>
                </c:pt>
                <c:pt idx="419">
                  <c:v>527743</c:v>
                </c:pt>
                <c:pt idx="420">
                  <c:v>527743</c:v>
                </c:pt>
                <c:pt idx="421">
                  <c:v>485519</c:v>
                </c:pt>
                <c:pt idx="422">
                  <c:v>441815</c:v>
                </c:pt>
                <c:pt idx="423">
                  <c:v>402044</c:v>
                </c:pt>
                <c:pt idx="424">
                  <c:v>434212</c:v>
                </c:pt>
                <c:pt idx="425">
                  <c:v>468956</c:v>
                </c:pt>
                <c:pt idx="426">
                  <c:v>501786</c:v>
                </c:pt>
                <c:pt idx="427">
                  <c:v>466660</c:v>
                </c:pt>
                <c:pt idx="428">
                  <c:v>433991</c:v>
                </c:pt>
                <c:pt idx="429">
                  <c:v>433991</c:v>
                </c:pt>
                <c:pt idx="430">
                  <c:v>477391</c:v>
                </c:pt>
                <c:pt idx="431">
                  <c:v>510809</c:v>
                </c:pt>
                <c:pt idx="432">
                  <c:v>418847</c:v>
                </c:pt>
                <c:pt idx="433">
                  <c:v>381146</c:v>
                </c:pt>
                <c:pt idx="434">
                  <c:v>343026</c:v>
                </c:pt>
                <c:pt idx="435">
                  <c:v>312147</c:v>
                </c:pt>
                <c:pt idx="436">
                  <c:v>284049</c:v>
                </c:pt>
                <c:pt idx="437">
                  <c:v>284049</c:v>
                </c:pt>
                <c:pt idx="438">
                  <c:v>258480</c:v>
                </c:pt>
                <c:pt idx="439">
                  <c:v>246847.5</c:v>
                </c:pt>
                <c:pt idx="440">
                  <c:v>280179.5</c:v>
                </c:pt>
                <c:pt idx="441">
                  <c:v>252159.5</c:v>
                </c:pt>
                <c:pt idx="442">
                  <c:v>238288.5</c:v>
                </c:pt>
                <c:pt idx="443">
                  <c:v>238288.5</c:v>
                </c:pt>
                <c:pt idx="444">
                  <c:v>259735.5</c:v>
                </c:pt>
                <c:pt idx="445">
                  <c:v>248044.5</c:v>
                </c:pt>
                <c:pt idx="446">
                  <c:v>270373.5</c:v>
                </c:pt>
                <c:pt idx="447">
                  <c:v>294709.5</c:v>
                </c:pt>
                <c:pt idx="448">
                  <c:v>268177.5</c:v>
                </c:pt>
                <c:pt idx="449">
                  <c:v>219901.5</c:v>
                </c:pt>
                <c:pt idx="450">
                  <c:v>219901.5</c:v>
                </c:pt>
                <c:pt idx="451">
                  <c:v>249601.5</c:v>
                </c:pt>
                <c:pt idx="452">
                  <c:v>272074.5</c:v>
                </c:pt>
                <c:pt idx="453">
                  <c:v>247585.5</c:v>
                </c:pt>
                <c:pt idx="454">
                  <c:v>225301.5</c:v>
                </c:pt>
                <c:pt idx="455">
                  <c:v>261365.5</c:v>
                </c:pt>
                <c:pt idx="456">
                  <c:v>250909.5</c:v>
                </c:pt>
                <c:pt idx="457">
                  <c:v>230829.5</c:v>
                </c:pt>
                <c:pt idx="458">
                  <c:v>251610.5</c:v>
                </c:pt>
                <c:pt idx="459">
                  <c:v>274263.5</c:v>
                </c:pt>
                <c:pt idx="460">
                  <c:v>298950.5</c:v>
                </c:pt>
                <c:pt idx="461">
                  <c:v>285495.5</c:v>
                </c:pt>
                <c:pt idx="462">
                  <c:v>331175.5</c:v>
                </c:pt>
                <c:pt idx="463">
                  <c:v>357671.5</c:v>
                </c:pt>
                <c:pt idx="464">
                  <c:v>329055.5</c:v>
                </c:pt>
                <c:pt idx="465">
                  <c:v>306018.5</c:v>
                </c:pt>
                <c:pt idx="466">
                  <c:v>287652.5</c:v>
                </c:pt>
                <c:pt idx="467">
                  <c:v>304914.5</c:v>
                </c:pt>
                <c:pt idx="468">
                  <c:v>347614.5</c:v>
                </c:pt>
                <c:pt idx="469">
                  <c:v>382384.5</c:v>
                </c:pt>
                <c:pt idx="470">
                  <c:v>340320.5</c:v>
                </c:pt>
                <c:pt idx="471">
                  <c:v>306280.5</c:v>
                </c:pt>
                <c:pt idx="472">
                  <c:v>275650.5</c:v>
                </c:pt>
                <c:pt idx="473">
                  <c:v>275650.5</c:v>
                </c:pt>
                <c:pt idx="474">
                  <c:v>300463.5</c:v>
                </c:pt>
                <c:pt idx="475">
                  <c:v>246373.5</c:v>
                </c:pt>
                <c:pt idx="476">
                  <c:v>234053.5</c:v>
                </c:pt>
                <c:pt idx="477">
                  <c:v>187233.5</c:v>
                </c:pt>
                <c:pt idx="478">
                  <c:v>168503.5</c:v>
                </c:pt>
                <c:pt idx="479">
                  <c:v>151643.5</c:v>
                </c:pt>
                <c:pt idx="480">
                  <c:v>178949.5</c:v>
                </c:pt>
                <c:pt idx="481">
                  <c:v>205799.5</c:v>
                </c:pt>
                <c:pt idx="482">
                  <c:v>195509.5</c:v>
                </c:pt>
                <c:pt idx="483">
                  <c:v>215069.5</c:v>
                </c:pt>
                <c:pt idx="484">
                  <c:v>236579.5</c:v>
                </c:pt>
                <c:pt idx="485">
                  <c:v>257873.5</c:v>
                </c:pt>
                <c:pt idx="486">
                  <c:v>278505.5</c:v>
                </c:pt>
                <c:pt idx="487">
                  <c:v>253431.5</c:v>
                </c:pt>
                <c:pt idx="488">
                  <c:v>276246.5</c:v>
                </c:pt>
                <c:pt idx="489">
                  <c:v>226512.5</c:v>
                </c:pt>
                <c:pt idx="490">
                  <c:v>206118.5</c:v>
                </c:pt>
                <c:pt idx="491">
                  <c:v>185498.5</c:v>
                </c:pt>
                <c:pt idx="492">
                  <c:v>204048.5</c:v>
                </c:pt>
                <c:pt idx="493">
                  <c:v>183638.5</c:v>
                </c:pt>
                <c:pt idx="494">
                  <c:v>202008.5</c:v>
                </c:pt>
                <c:pt idx="495">
                  <c:v>224239.5</c:v>
                </c:pt>
                <c:pt idx="496">
                  <c:v>199566.5</c:v>
                </c:pt>
                <c:pt idx="497">
                  <c:v>175614.5</c:v>
                </c:pt>
                <c:pt idx="498">
                  <c:v>133446.5</c:v>
                </c:pt>
                <c:pt idx="499">
                  <c:v>148131.5</c:v>
                </c:pt>
                <c:pt idx="500">
                  <c:v>131829.5</c:v>
                </c:pt>
                <c:pt idx="501">
                  <c:v>118639.5</c:v>
                </c:pt>
                <c:pt idx="502">
                  <c:v>138225.5</c:v>
                </c:pt>
                <c:pt idx="503">
                  <c:v>153438.5</c:v>
                </c:pt>
                <c:pt idx="504">
                  <c:v>136553.5</c:v>
                </c:pt>
                <c:pt idx="505">
                  <c:v>120161.5</c:v>
                </c:pt>
                <c:pt idx="506">
                  <c:v>134585.5</c:v>
                </c:pt>
                <c:pt idx="507">
                  <c:v>150737.5</c:v>
                </c:pt>
                <c:pt idx="508">
                  <c:v>168833.5</c:v>
                </c:pt>
                <c:pt idx="509">
                  <c:v>150254.5</c:v>
                </c:pt>
                <c:pt idx="510">
                  <c:v>165284.5</c:v>
                </c:pt>
                <c:pt idx="511">
                  <c:v>148754.5</c:v>
                </c:pt>
                <c:pt idx="512">
                  <c:v>148754.5</c:v>
                </c:pt>
                <c:pt idx="513">
                  <c:v>142058.5</c:v>
                </c:pt>
                <c:pt idx="514">
                  <c:v>154847.5</c:v>
                </c:pt>
                <c:pt idx="515">
                  <c:v>168788.5</c:v>
                </c:pt>
                <c:pt idx="516">
                  <c:v>145156.5</c:v>
                </c:pt>
                <c:pt idx="517">
                  <c:v>132088.5</c:v>
                </c:pt>
                <c:pt idx="518">
                  <c:v>113594.5</c:v>
                </c:pt>
                <c:pt idx="519">
                  <c:v>122682.5</c:v>
                </c:pt>
                <c:pt idx="520">
                  <c:v>107958.5</c:v>
                </c:pt>
                <c:pt idx="521">
                  <c:v>99318.5</c:v>
                </c:pt>
                <c:pt idx="522">
                  <c:v>91366.5</c:v>
                </c:pt>
                <c:pt idx="523">
                  <c:v>98678.5</c:v>
                </c:pt>
                <c:pt idx="524">
                  <c:v>95224</c:v>
                </c:pt>
                <c:pt idx="525">
                  <c:v>88553</c:v>
                </c:pt>
                <c:pt idx="526">
                  <c:v>99185</c:v>
                </c:pt>
                <c:pt idx="527">
                  <c:v>106129</c:v>
                </c:pt>
                <c:pt idx="528">
                  <c:v>96571</c:v>
                </c:pt>
                <c:pt idx="529">
                  <c:v>92224</c:v>
                </c:pt>
                <c:pt idx="530">
                  <c:v>84840</c:v>
                </c:pt>
                <c:pt idx="531">
                  <c:v>84840</c:v>
                </c:pt>
                <c:pt idx="532">
                  <c:v>78048</c:v>
                </c:pt>
                <c:pt idx="533">
                  <c:v>71019</c:v>
                </c:pt>
                <c:pt idx="534">
                  <c:v>58221</c:v>
                </c:pt>
                <c:pt idx="535">
                  <c:v>52391</c:v>
                </c:pt>
                <c:pt idx="536">
                  <c:v>57107</c:v>
                </c:pt>
                <c:pt idx="537">
                  <c:v>51387</c:v>
                </c:pt>
                <c:pt idx="538">
                  <c:v>57041</c:v>
                </c:pt>
                <c:pt idx="539">
                  <c:v>51902</c:v>
                </c:pt>
                <c:pt idx="540">
                  <c:v>56582</c:v>
                </c:pt>
                <c:pt idx="541">
                  <c:v>50922</c:v>
                </c:pt>
                <c:pt idx="542">
                  <c:v>56022</c:v>
                </c:pt>
                <c:pt idx="543">
                  <c:v>61071</c:v>
                </c:pt>
                <c:pt idx="544">
                  <c:v>55572</c:v>
                </c:pt>
                <c:pt idx="545">
                  <c:v>51124</c:v>
                </c:pt>
                <c:pt idx="546">
                  <c:v>41908</c:v>
                </c:pt>
                <c:pt idx="547">
                  <c:v>38128</c:v>
                </c:pt>
                <c:pt idx="548">
                  <c:v>35072</c:v>
                </c:pt>
                <c:pt idx="549">
                  <c:v>37529</c:v>
                </c:pt>
                <c:pt idx="550">
                  <c:v>39409</c:v>
                </c:pt>
                <c:pt idx="551">
                  <c:v>42174</c:v>
                </c:pt>
                <c:pt idx="552">
                  <c:v>38798</c:v>
                </c:pt>
                <c:pt idx="553">
                  <c:v>41514</c:v>
                </c:pt>
                <c:pt idx="554">
                  <c:v>44426</c:v>
                </c:pt>
                <c:pt idx="555">
                  <c:v>47096</c:v>
                </c:pt>
                <c:pt idx="556">
                  <c:v>45212</c:v>
                </c:pt>
                <c:pt idx="557">
                  <c:v>43853</c:v>
                </c:pt>
                <c:pt idx="558">
                  <c:v>45609</c:v>
                </c:pt>
                <c:pt idx="559">
                  <c:v>46980</c:v>
                </c:pt>
                <c:pt idx="560">
                  <c:v>45805</c:v>
                </c:pt>
                <c:pt idx="561">
                  <c:v>43969</c:v>
                </c:pt>
                <c:pt idx="562">
                  <c:v>41329</c:v>
                </c:pt>
                <c:pt idx="563">
                  <c:v>39259</c:v>
                </c:pt>
                <c:pt idx="564">
                  <c:v>41224</c:v>
                </c:pt>
                <c:pt idx="565">
                  <c:v>43702</c:v>
                </c:pt>
                <c:pt idx="566">
                  <c:v>46768</c:v>
                </c:pt>
                <c:pt idx="567">
                  <c:v>44428</c:v>
                </c:pt>
                <c:pt idx="568">
                  <c:v>47098</c:v>
                </c:pt>
                <c:pt idx="569">
                  <c:v>44743</c:v>
                </c:pt>
                <c:pt idx="570">
                  <c:v>47431</c:v>
                </c:pt>
                <c:pt idx="571">
                  <c:v>45056</c:v>
                </c:pt>
                <c:pt idx="572">
                  <c:v>47762</c:v>
                </c:pt>
                <c:pt idx="573">
                  <c:v>50630</c:v>
                </c:pt>
                <c:pt idx="574">
                  <c:v>53165</c:v>
                </c:pt>
                <c:pt idx="575">
                  <c:v>55825</c:v>
                </c:pt>
                <c:pt idx="576">
                  <c:v>55825</c:v>
                </c:pt>
                <c:pt idx="577">
                  <c:v>59179</c:v>
                </c:pt>
                <c:pt idx="578">
                  <c:v>59179</c:v>
                </c:pt>
                <c:pt idx="579">
                  <c:v>56219</c:v>
                </c:pt>
                <c:pt idx="580">
                  <c:v>56219</c:v>
                </c:pt>
                <c:pt idx="581">
                  <c:v>55374.5</c:v>
                </c:pt>
                <c:pt idx="582">
                  <c:v>52050.5</c:v>
                </c:pt>
                <c:pt idx="583">
                  <c:v>54134.5</c:v>
                </c:pt>
                <c:pt idx="584">
                  <c:v>51424.5</c:v>
                </c:pt>
                <c:pt idx="585">
                  <c:v>48849.5</c:v>
                </c:pt>
                <c:pt idx="586">
                  <c:v>50805.5</c:v>
                </c:pt>
                <c:pt idx="587">
                  <c:v>52841.5</c:v>
                </c:pt>
                <c:pt idx="588">
                  <c:v>55486.5</c:v>
                </c:pt>
                <c:pt idx="589">
                  <c:v>58261.5</c:v>
                </c:pt>
                <c:pt idx="590">
                  <c:v>62342.5</c:v>
                </c:pt>
                <c:pt idx="591">
                  <c:v>69830.5</c:v>
                </c:pt>
                <c:pt idx="592">
                  <c:v>65636.5</c:v>
                </c:pt>
                <c:pt idx="593">
                  <c:v>70892.5</c:v>
                </c:pt>
                <c:pt idx="594">
                  <c:v>68411</c:v>
                </c:pt>
                <c:pt idx="595">
                  <c:v>63616</c:v>
                </c:pt>
                <c:pt idx="596">
                  <c:v>70305</c:v>
                </c:pt>
                <c:pt idx="597">
                  <c:v>74529</c:v>
                </c:pt>
                <c:pt idx="598">
                  <c:v>78259</c:v>
                </c:pt>
                <c:pt idx="599">
                  <c:v>82174</c:v>
                </c:pt>
                <c:pt idx="600">
                  <c:v>78064</c:v>
                </c:pt>
                <c:pt idx="601">
                  <c:v>81188</c:v>
                </c:pt>
                <c:pt idx="602">
                  <c:v>77940</c:v>
                </c:pt>
                <c:pt idx="603">
                  <c:v>74820</c:v>
                </c:pt>
                <c:pt idx="604">
                  <c:v>77067</c:v>
                </c:pt>
                <c:pt idx="605">
                  <c:v>74754</c:v>
                </c:pt>
                <c:pt idx="606">
                  <c:v>74754</c:v>
                </c:pt>
                <c:pt idx="607">
                  <c:v>71014</c:v>
                </c:pt>
                <c:pt idx="608">
                  <c:v>67459</c:v>
                </c:pt>
                <c:pt idx="609">
                  <c:v>71509</c:v>
                </c:pt>
                <c:pt idx="610">
                  <c:v>66497</c:v>
                </c:pt>
                <c:pt idx="611">
                  <c:v>71152</c:v>
                </c:pt>
                <c:pt idx="612">
                  <c:v>78272</c:v>
                </c:pt>
                <c:pt idx="613">
                  <c:v>82970</c:v>
                </c:pt>
                <c:pt idx="614">
                  <c:v>78820</c:v>
                </c:pt>
                <c:pt idx="615">
                  <c:v>74875</c:v>
                </c:pt>
                <c:pt idx="616">
                  <c:v>71130</c:v>
                </c:pt>
                <c:pt idx="617">
                  <c:v>74690</c:v>
                </c:pt>
                <c:pt idx="618">
                  <c:v>72449</c:v>
                </c:pt>
                <c:pt idx="619">
                  <c:v>70274</c:v>
                </c:pt>
                <c:pt idx="620">
                  <c:v>73789</c:v>
                </c:pt>
                <c:pt idx="621">
                  <c:v>70099</c:v>
                </c:pt>
                <c:pt idx="622">
                  <c:v>73604</c:v>
                </c:pt>
                <c:pt idx="623">
                  <c:v>69919</c:v>
                </c:pt>
                <c:pt idx="624">
                  <c:v>72719</c:v>
                </c:pt>
                <c:pt idx="625">
                  <c:v>78179</c:v>
                </c:pt>
                <c:pt idx="626">
                  <c:v>75051</c:v>
                </c:pt>
                <c:pt idx="627">
                  <c:v>78055</c:v>
                </c:pt>
                <c:pt idx="628">
                  <c:v>84303</c:v>
                </c:pt>
                <c:pt idx="629">
                  <c:v>78395</c:v>
                </c:pt>
                <c:pt idx="630">
                  <c:v>84667</c:v>
                </c:pt>
                <c:pt idx="631">
                  <c:v>96102</c:v>
                </c:pt>
                <c:pt idx="632">
                  <c:v>102836</c:v>
                </c:pt>
                <c:pt idx="633">
                  <c:v>96662</c:v>
                </c:pt>
                <c:pt idx="634">
                  <c:v>91827</c:v>
                </c:pt>
                <c:pt idx="635">
                  <c:v>102855</c:v>
                </c:pt>
                <c:pt idx="636">
                  <c:v>94623</c:v>
                </c:pt>
                <c:pt idx="637">
                  <c:v>103146</c:v>
                </c:pt>
                <c:pt idx="638">
                  <c:v>111402</c:v>
                </c:pt>
                <c:pt idx="639">
                  <c:v>119207</c:v>
                </c:pt>
                <c:pt idx="640">
                  <c:v>128751</c:v>
                </c:pt>
                <c:pt idx="641">
                  <c:v>118447</c:v>
                </c:pt>
                <c:pt idx="642">
                  <c:v>125557</c:v>
                </c:pt>
                <c:pt idx="643">
                  <c:v>107973</c:v>
                </c:pt>
                <c:pt idx="644">
                  <c:v>115533</c:v>
                </c:pt>
                <c:pt idx="645">
                  <c:v>124781</c:v>
                </c:pt>
                <c:pt idx="646">
                  <c:v>114797</c:v>
                </c:pt>
                <c:pt idx="647">
                  <c:v>123981</c:v>
                </c:pt>
                <c:pt idx="648">
                  <c:v>116541</c:v>
                </c:pt>
                <c:pt idx="649">
                  <c:v>100217</c:v>
                </c:pt>
                <c:pt idx="650">
                  <c:v>100217</c:v>
                </c:pt>
                <c:pt idx="651">
                  <c:v>107238</c:v>
                </c:pt>
                <c:pt idx="652">
                  <c:v>120114</c:v>
                </c:pt>
                <c:pt idx="653">
                  <c:v>128528</c:v>
                </c:pt>
                <c:pt idx="654">
                  <c:v>122741</c:v>
                </c:pt>
                <c:pt idx="655">
                  <c:v>133793</c:v>
                </c:pt>
                <c:pt idx="656">
                  <c:v>121751</c:v>
                </c:pt>
                <c:pt idx="657">
                  <c:v>109571</c:v>
                </c:pt>
                <c:pt idx="658">
                  <c:v>98611</c:v>
                </c:pt>
                <c:pt idx="659">
                  <c:v>108481</c:v>
                </c:pt>
                <c:pt idx="660">
                  <c:v>120416</c:v>
                </c:pt>
                <c:pt idx="661">
                  <c:v>132466</c:v>
                </c:pt>
                <c:pt idx="662">
                  <c:v>152341</c:v>
                </c:pt>
                <c:pt idx="663">
                  <c:v>138625</c:v>
                </c:pt>
                <c:pt idx="664">
                  <c:v>126142</c:v>
                </c:pt>
                <c:pt idx="665">
                  <c:v>137500</c:v>
                </c:pt>
                <c:pt idx="666">
                  <c:v>125125</c:v>
                </c:pt>
                <c:pt idx="667">
                  <c:v>125125</c:v>
                </c:pt>
                <c:pt idx="668">
                  <c:v>135141</c:v>
                </c:pt>
                <c:pt idx="669">
                  <c:v>124325</c:v>
                </c:pt>
                <c:pt idx="670">
                  <c:v>124325</c:v>
                </c:pt>
                <c:pt idx="671">
                  <c:v>135521</c:v>
                </c:pt>
                <c:pt idx="672">
                  <c:v>126029</c:v>
                </c:pt>
                <c:pt idx="673">
                  <c:v>143683</c:v>
                </c:pt>
                <c:pt idx="674">
                  <c:v>160927</c:v>
                </c:pt>
                <c:pt idx="675">
                  <c:v>148047</c:v>
                </c:pt>
                <c:pt idx="676">
                  <c:v>161376</c:v>
                </c:pt>
                <c:pt idx="677">
                  <c:v>148464</c:v>
                </c:pt>
                <c:pt idx="678">
                  <c:v>161829</c:v>
                </c:pt>
                <c:pt idx="679">
                  <c:v>190971</c:v>
                </c:pt>
                <c:pt idx="680">
                  <c:v>208161</c:v>
                </c:pt>
                <c:pt idx="681">
                  <c:v>222735</c:v>
                </c:pt>
                <c:pt idx="682">
                  <c:v>246129</c:v>
                </c:pt>
                <c:pt idx="683">
                  <c:v>226433</c:v>
                </c:pt>
                <c:pt idx="684">
                  <c:v>217373</c:v>
                </c:pt>
                <c:pt idx="685">
                  <c:v>234765</c:v>
                </c:pt>
                <c:pt idx="686">
                  <c:v>218329</c:v>
                </c:pt>
                <c:pt idx="687">
                  <c:v>183385</c:v>
                </c:pt>
                <c:pt idx="688">
                  <c:v>183385</c:v>
                </c:pt>
                <c:pt idx="689">
                  <c:v>183385</c:v>
                </c:pt>
                <c:pt idx="690">
                  <c:v>166879</c:v>
                </c:pt>
                <c:pt idx="691">
                  <c:v>140175</c:v>
                </c:pt>
                <c:pt idx="692">
                  <c:v>128959</c:v>
                </c:pt>
                <c:pt idx="693">
                  <c:v>137989</c:v>
                </c:pt>
                <c:pt idx="694">
                  <c:v>126949</c:v>
                </c:pt>
                <c:pt idx="695">
                  <c:v>115519</c:v>
                </c:pt>
                <c:pt idx="696">
                  <c:v>124767</c:v>
                </c:pt>
                <c:pt idx="697">
                  <c:v>116031</c:v>
                </c:pt>
                <c:pt idx="698">
                  <c:v>122997</c:v>
                </c:pt>
                <c:pt idx="699">
                  <c:v>108237</c:v>
                </c:pt>
                <c:pt idx="700">
                  <c:v>114735</c:v>
                </c:pt>
                <c:pt idx="701">
                  <c:v>120475</c:v>
                </c:pt>
                <c:pt idx="702">
                  <c:v>125295</c:v>
                </c:pt>
                <c:pt idx="703">
                  <c:v>112765</c:v>
                </c:pt>
                <c:pt idx="704">
                  <c:v>107125</c:v>
                </c:pt>
                <c:pt idx="705">
                  <c:v>113557</c:v>
                </c:pt>
                <c:pt idx="706">
                  <c:v>119237</c:v>
                </c:pt>
                <c:pt idx="707">
                  <c:v>125202</c:v>
                </c:pt>
                <c:pt idx="708">
                  <c:v>133973</c:v>
                </c:pt>
                <c:pt idx="709">
                  <c:v>129953</c:v>
                </c:pt>
                <c:pt idx="710">
                  <c:v>136453</c:v>
                </c:pt>
                <c:pt idx="711">
                  <c:v>143278</c:v>
                </c:pt>
                <c:pt idx="712">
                  <c:v>151876</c:v>
                </c:pt>
                <c:pt idx="713">
                  <c:v>160990</c:v>
                </c:pt>
                <c:pt idx="714">
                  <c:v>160990</c:v>
                </c:pt>
                <c:pt idx="715">
                  <c:v>172260</c:v>
                </c:pt>
                <c:pt idx="716">
                  <c:v>167952.5</c:v>
                </c:pt>
                <c:pt idx="717">
                  <c:v>159552.5</c:v>
                </c:pt>
                <c:pt idx="718">
                  <c:v>167532.5</c:v>
                </c:pt>
                <c:pt idx="719">
                  <c:v>160828.5</c:v>
                </c:pt>
                <c:pt idx="720">
                  <c:v>151174.5</c:v>
                </c:pt>
                <c:pt idx="721">
                  <c:v>151174.5</c:v>
                </c:pt>
                <c:pt idx="722">
                  <c:v>144370.5</c:v>
                </c:pt>
                <c:pt idx="723">
                  <c:v>137872.5</c:v>
                </c:pt>
                <c:pt idx="724">
                  <c:v>125461.5</c:v>
                </c:pt>
                <c:pt idx="725">
                  <c:v>115421.5</c:v>
                </c:pt>
                <c:pt idx="726">
                  <c:v>122351.5</c:v>
                </c:pt>
                <c:pt idx="727">
                  <c:v>113783.5</c:v>
                </c:pt>
                <c:pt idx="728">
                  <c:v>121749.5</c:v>
                </c:pt>
                <c:pt idx="729">
                  <c:v>114441.5</c:v>
                </c:pt>
                <c:pt idx="730">
                  <c:v>122456.5</c:v>
                </c:pt>
                <c:pt idx="731">
                  <c:v>116331.5</c:v>
                </c:pt>
                <c:pt idx="732">
                  <c:v>108183.5</c:v>
                </c:pt>
                <c:pt idx="733">
                  <c:v>99527.5</c:v>
                </c:pt>
                <c:pt idx="734">
                  <c:v>106499.5</c:v>
                </c:pt>
                <c:pt idx="735">
                  <c:v>96914.5</c:v>
                </c:pt>
                <c:pt idx="736">
                  <c:v>96914.5</c:v>
                </c:pt>
                <c:pt idx="737">
                  <c:v>79454.5</c:v>
                </c:pt>
                <c:pt idx="738">
                  <c:v>79454.5</c:v>
                </c:pt>
                <c:pt idx="739">
                  <c:v>86609.5</c:v>
                </c:pt>
                <c:pt idx="740">
                  <c:v>93545.5</c:v>
                </c:pt>
                <c:pt idx="741">
                  <c:v>99161.5</c:v>
                </c:pt>
                <c:pt idx="742">
                  <c:v>91225.5</c:v>
                </c:pt>
                <c:pt idx="743">
                  <c:v>83921.5</c:v>
                </c:pt>
                <c:pt idx="744">
                  <c:v>88961.5</c:v>
                </c:pt>
                <c:pt idx="745">
                  <c:v>93411.5</c:v>
                </c:pt>
                <c:pt idx="746">
                  <c:v>84061.5</c:v>
                </c:pt>
                <c:pt idx="747">
                  <c:v>92471.5</c:v>
                </c:pt>
                <c:pt idx="748">
                  <c:v>100796.5</c:v>
                </c:pt>
                <c:pt idx="749">
                  <c:v>91724.5</c:v>
                </c:pt>
                <c:pt idx="750">
                  <c:v>84380.5</c:v>
                </c:pt>
                <c:pt idx="751">
                  <c:v>70876.5</c:v>
                </c:pt>
                <c:pt idx="752">
                  <c:v>80448.5</c:v>
                </c:pt>
                <c:pt idx="753">
                  <c:v>87693.5</c:v>
                </c:pt>
                <c:pt idx="754">
                  <c:v>81554.5</c:v>
                </c:pt>
                <c:pt idx="755">
                  <c:v>75842.5</c:v>
                </c:pt>
                <c:pt idx="756">
                  <c:v>70529.5</c:v>
                </c:pt>
                <c:pt idx="757">
                  <c:v>64881.5</c:v>
                </c:pt>
                <c:pt idx="758">
                  <c:v>57093.5</c:v>
                </c:pt>
                <c:pt idx="759">
                  <c:v>52525.5</c:v>
                </c:pt>
                <c:pt idx="760">
                  <c:v>49369.5</c:v>
                </c:pt>
                <c:pt idx="761">
                  <c:v>51839.5</c:v>
                </c:pt>
                <c:pt idx="762">
                  <c:v>54953.5</c:v>
                </c:pt>
                <c:pt idx="763">
                  <c:v>60728.5</c:v>
                </c:pt>
                <c:pt idx="764">
                  <c:v>66200.5</c:v>
                </c:pt>
                <c:pt idx="765">
                  <c:v>60896.5</c:v>
                </c:pt>
                <c:pt idx="766">
                  <c:v>56024.5</c:v>
                </c:pt>
                <c:pt idx="767">
                  <c:v>52097.5</c:v>
                </c:pt>
                <c:pt idx="768">
                  <c:v>44803.5</c:v>
                </c:pt>
                <c:pt idx="769">
                  <c:v>41211.5</c:v>
                </c:pt>
                <c:pt idx="770">
                  <c:v>44515.5</c:v>
                </c:pt>
                <c:pt idx="771">
                  <c:v>48083.5</c:v>
                </c:pt>
                <c:pt idx="772">
                  <c:v>52412.5</c:v>
                </c:pt>
                <c:pt idx="773">
                  <c:v>56612.5</c:v>
                </c:pt>
                <c:pt idx="774">
                  <c:v>54628</c:v>
                </c:pt>
                <c:pt idx="775">
                  <c:v>58457</c:v>
                </c:pt>
                <c:pt idx="776">
                  <c:v>53777</c:v>
                </c:pt>
                <c:pt idx="777">
                  <c:v>51087</c:v>
                </c:pt>
                <c:pt idx="778">
                  <c:v>56197</c:v>
                </c:pt>
                <c:pt idx="779">
                  <c:v>50577</c:v>
                </c:pt>
                <c:pt idx="780">
                  <c:v>46023</c:v>
                </c:pt>
                <c:pt idx="781">
                  <c:v>52247</c:v>
                </c:pt>
                <c:pt idx="782">
                  <c:v>57477</c:v>
                </c:pt>
                <c:pt idx="783">
                  <c:v>52302</c:v>
                </c:pt>
                <c:pt idx="784">
                  <c:v>57018</c:v>
                </c:pt>
                <c:pt idx="785">
                  <c:v>62157</c:v>
                </c:pt>
                <c:pt idx="786">
                  <c:v>67755</c:v>
                </c:pt>
                <c:pt idx="787">
                  <c:v>67755</c:v>
                </c:pt>
                <c:pt idx="788">
                  <c:v>60975</c:v>
                </c:pt>
                <c:pt idx="789">
                  <c:v>56705</c:v>
                </c:pt>
                <c:pt idx="790">
                  <c:v>54717</c:v>
                </c:pt>
                <c:pt idx="791">
                  <c:v>52525</c:v>
                </c:pt>
                <c:pt idx="792">
                  <c:v>47791</c:v>
                </c:pt>
                <c:pt idx="793">
                  <c:v>45640</c:v>
                </c:pt>
                <c:pt idx="794">
                  <c:v>45640</c:v>
                </c:pt>
                <c:pt idx="795">
                  <c:v>41527</c:v>
                </c:pt>
                <c:pt idx="796">
                  <c:v>37783</c:v>
                </c:pt>
                <c:pt idx="797">
                  <c:v>34381</c:v>
                </c:pt>
                <c:pt idx="798">
                  <c:v>32661</c:v>
                </c:pt>
                <c:pt idx="799">
                  <c:v>29718</c:v>
                </c:pt>
                <c:pt idx="800">
                  <c:v>27036</c:v>
                </c:pt>
                <c:pt idx="801">
                  <c:v>25816.5</c:v>
                </c:pt>
                <c:pt idx="802">
                  <c:v>28924.5</c:v>
                </c:pt>
                <c:pt idx="803">
                  <c:v>26894.5</c:v>
                </c:pt>
                <c:pt idx="804">
                  <c:v>25280.5</c:v>
                </c:pt>
                <c:pt idx="805">
                  <c:v>26798.5</c:v>
                </c:pt>
                <c:pt idx="806">
                  <c:v>30014.5</c:v>
                </c:pt>
                <c:pt idx="807">
                  <c:v>32422.5</c:v>
                </c:pt>
                <c:pt idx="808">
                  <c:v>32422.5</c:v>
                </c:pt>
                <c:pt idx="809">
                  <c:v>32422.5</c:v>
                </c:pt>
                <c:pt idx="810">
                  <c:v>30797.5</c:v>
                </c:pt>
                <c:pt idx="811">
                  <c:v>33261.5</c:v>
                </c:pt>
                <c:pt idx="812">
                  <c:v>30597.5</c:v>
                </c:pt>
                <c:pt idx="813">
                  <c:v>28149.5</c:v>
                </c:pt>
                <c:pt idx="814">
                  <c:v>25611.5</c:v>
                </c:pt>
                <c:pt idx="815">
                  <c:v>27667.5</c:v>
                </c:pt>
                <c:pt idx="816">
                  <c:v>26559.5</c:v>
                </c:pt>
                <c:pt idx="817">
                  <c:v>28953.5</c:v>
                </c:pt>
                <c:pt idx="818">
                  <c:v>31563.5</c:v>
                </c:pt>
                <c:pt idx="819">
                  <c:v>28719.5</c:v>
                </c:pt>
                <c:pt idx="820">
                  <c:v>31599.5</c:v>
                </c:pt>
                <c:pt idx="821">
                  <c:v>28755.5</c:v>
                </c:pt>
                <c:pt idx="822">
                  <c:v>28755.5</c:v>
                </c:pt>
                <c:pt idx="823">
                  <c:v>33075.5</c:v>
                </c:pt>
                <c:pt idx="824">
                  <c:v>36054.5</c:v>
                </c:pt>
                <c:pt idx="825">
                  <c:v>32805.5</c:v>
                </c:pt>
                <c:pt idx="826">
                  <c:v>35437.5</c:v>
                </c:pt>
                <c:pt idx="827">
                  <c:v>38277.5</c:v>
                </c:pt>
                <c:pt idx="828">
                  <c:v>36937</c:v>
                </c:pt>
                <c:pt idx="829">
                  <c:v>36937</c:v>
                </c:pt>
                <c:pt idx="830">
                  <c:v>39157</c:v>
                </c:pt>
                <c:pt idx="831">
                  <c:v>41509</c:v>
                </c:pt>
                <c:pt idx="832">
                  <c:v>39429</c:v>
                </c:pt>
                <c:pt idx="833">
                  <c:v>37059</c:v>
                </c:pt>
                <c:pt idx="834">
                  <c:v>34091</c:v>
                </c:pt>
                <c:pt idx="835">
                  <c:v>36819</c:v>
                </c:pt>
                <c:pt idx="836">
                  <c:v>35527.5</c:v>
                </c:pt>
                <c:pt idx="837">
                  <c:v>38019.5</c:v>
                </c:pt>
                <c:pt idx="838">
                  <c:v>43163.5</c:v>
                </c:pt>
                <c:pt idx="839">
                  <c:v>41435.5</c:v>
                </c:pt>
                <c:pt idx="840">
                  <c:v>44340.5</c:v>
                </c:pt>
                <c:pt idx="841">
                  <c:v>47004.5</c:v>
                </c:pt>
                <c:pt idx="842">
                  <c:v>49359.5</c:v>
                </c:pt>
                <c:pt idx="843">
                  <c:v>54299.5</c:v>
                </c:pt>
                <c:pt idx="844">
                  <c:v>58100.5</c:v>
                </c:pt>
                <c:pt idx="845">
                  <c:v>56063.5</c:v>
                </c:pt>
                <c:pt idx="846">
                  <c:v>59429.5</c:v>
                </c:pt>
                <c:pt idx="847">
                  <c:v>55859.5</c:v>
                </c:pt>
                <c:pt idx="848">
                  <c:v>51946.5</c:v>
                </c:pt>
                <c:pt idx="849">
                  <c:v>48826.5</c:v>
                </c:pt>
                <c:pt idx="850">
                  <c:v>51760.5</c:v>
                </c:pt>
                <c:pt idx="851">
                  <c:v>51760.5</c:v>
                </c:pt>
                <c:pt idx="852">
                  <c:v>47098.5</c:v>
                </c:pt>
                <c:pt idx="853">
                  <c:v>44979</c:v>
                </c:pt>
                <c:pt idx="854">
                  <c:v>49479</c:v>
                </c:pt>
                <c:pt idx="855">
                  <c:v>44034</c:v>
                </c:pt>
                <c:pt idx="856">
                  <c:v>35214</c:v>
                </c:pt>
                <c:pt idx="857">
                  <c:v>27448</c:v>
                </c:pt>
                <c:pt idx="858">
                  <c:v>30748</c:v>
                </c:pt>
                <c:pt idx="859">
                  <c:v>34136</c:v>
                </c:pt>
                <c:pt idx="860">
                  <c:v>37898</c:v>
                </c:pt>
                <c:pt idx="861">
                  <c:v>42067</c:v>
                </c:pt>
                <c:pt idx="862">
                  <c:v>39962</c:v>
                </c:pt>
                <c:pt idx="863">
                  <c:v>35962</c:v>
                </c:pt>
                <c:pt idx="864">
                  <c:v>39202</c:v>
                </c:pt>
                <c:pt idx="865">
                  <c:v>42346</c:v>
                </c:pt>
                <c:pt idx="866">
                  <c:v>42346</c:v>
                </c:pt>
                <c:pt idx="867">
                  <c:v>39378</c:v>
                </c:pt>
                <c:pt idx="868">
                  <c:v>34650</c:v>
                </c:pt>
                <c:pt idx="869">
                  <c:v>36732</c:v>
                </c:pt>
                <c:pt idx="870">
                  <c:v>34892</c:v>
                </c:pt>
                <c:pt idx="871">
                  <c:v>33147</c:v>
                </c:pt>
                <c:pt idx="872">
                  <c:v>34475</c:v>
                </c:pt>
                <c:pt idx="873">
                  <c:v>36200</c:v>
                </c:pt>
                <c:pt idx="874">
                  <c:v>38372</c:v>
                </c:pt>
                <c:pt idx="875">
                  <c:v>41060</c:v>
                </c:pt>
                <c:pt idx="876">
                  <c:v>41060</c:v>
                </c:pt>
                <c:pt idx="877">
                  <c:v>43526</c:v>
                </c:pt>
                <c:pt idx="878">
                  <c:v>41346</c:v>
                </c:pt>
                <c:pt idx="879">
                  <c:v>39276</c:v>
                </c:pt>
                <c:pt idx="880">
                  <c:v>37704</c:v>
                </c:pt>
                <c:pt idx="881">
                  <c:v>39594</c:v>
                </c:pt>
                <c:pt idx="882">
                  <c:v>37614</c:v>
                </c:pt>
                <c:pt idx="883">
                  <c:v>39499</c:v>
                </c:pt>
                <c:pt idx="884">
                  <c:v>37524</c:v>
                </c:pt>
                <c:pt idx="885">
                  <c:v>39404</c:v>
                </c:pt>
                <c:pt idx="886">
                  <c:v>37034</c:v>
                </c:pt>
                <c:pt idx="887">
                  <c:v>39260</c:v>
                </c:pt>
                <c:pt idx="888">
                  <c:v>39260</c:v>
                </c:pt>
                <c:pt idx="889">
                  <c:v>39260</c:v>
                </c:pt>
                <c:pt idx="890">
                  <c:v>37688</c:v>
                </c:pt>
                <c:pt idx="891">
                  <c:v>40704</c:v>
                </c:pt>
                <c:pt idx="892">
                  <c:v>43560</c:v>
                </c:pt>
                <c:pt idx="893">
                  <c:v>48138</c:v>
                </c:pt>
                <c:pt idx="894">
                  <c:v>46451</c:v>
                </c:pt>
                <c:pt idx="895">
                  <c:v>49706</c:v>
                </c:pt>
                <c:pt idx="896">
                  <c:v>49706</c:v>
                </c:pt>
                <c:pt idx="897">
                  <c:v>54188</c:v>
                </c:pt>
                <c:pt idx="898">
                  <c:v>58524</c:v>
                </c:pt>
                <c:pt idx="899">
                  <c:v>62626</c:v>
                </c:pt>
                <c:pt idx="900">
                  <c:v>61058.5</c:v>
                </c:pt>
                <c:pt idx="901">
                  <c:v>57392.5</c:v>
                </c:pt>
                <c:pt idx="902">
                  <c:v>61410.5</c:v>
                </c:pt>
                <c:pt idx="903">
                  <c:v>65100.5</c:v>
                </c:pt>
                <c:pt idx="904">
                  <c:v>57276.5</c:v>
                </c:pt>
                <c:pt idx="905">
                  <c:v>60141.5</c:v>
                </c:pt>
                <c:pt idx="906">
                  <c:v>58937.5</c:v>
                </c:pt>
                <c:pt idx="907">
                  <c:v>58937.5</c:v>
                </c:pt>
                <c:pt idx="908">
                  <c:v>61887.5</c:v>
                </c:pt>
                <c:pt idx="909">
                  <c:v>65601.5</c:v>
                </c:pt>
                <c:pt idx="910">
                  <c:v>62316.5</c:v>
                </c:pt>
                <c:pt idx="911">
                  <c:v>59196.5</c:v>
                </c:pt>
                <c:pt idx="912">
                  <c:v>64524.5</c:v>
                </c:pt>
                <c:pt idx="913">
                  <c:v>64524.5</c:v>
                </c:pt>
                <c:pt idx="914">
                  <c:v>70984.5</c:v>
                </c:pt>
                <c:pt idx="915">
                  <c:v>74534.5</c:v>
                </c:pt>
                <c:pt idx="916">
                  <c:v>71550.5</c:v>
                </c:pt>
                <c:pt idx="917">
                  <c:v>74772.5</c:v>
                </c:pt>
                <c:pt idx="918">
                  <c:v>73276.5</c:v>
                </c:pt>
                <c:pt idx="919">
                  <c:v>75475.5</c:v>
                </c:pt>
                <c:pt idx="920">
                  <c:v>79250.5</c:v>
                </c:pt>
                <c:pt idx="921">
                  <c:v>76078.5</c:v>
                </c:pt>
                <c:pt idx="922">
                  <c:v>79122.5</c:v>
                </c:pt>
                <c:pt idx="923">
                  <c:v>83082.5</c:v>
                </c:pt>
                <c:pt idx="924">
                  <c:v>83082.5</c:v>
                </c:pt>
                <c:pt idx="925">
                  <c:v>91392.5</c:v>
                </c:pt>
                <c:pt idx="926">
                  <c:v>96876.5</c:v>
                </c:pt>
                <c:pt idx="927">
                  <c:v>101721.5</c:v>
                </c:pt>
                <c:pt idx="928">
                  <c:v>96631.5</c:v>
                </c:pt>
                <c:pt idx="929">
                  <c:v>91796.5</c:v>
                </c:pt>
                <c:pt idx="930">
                  <c:v>102812.5</c:v>
                </c:pt>
                <c:pt idx="931">
                  <c:v>95609.5</c:v>
                </c:pt>
                <c:pt idx="932">
                  <c:v>109007.5</c:v>
                </c:pt>
                <c:pt idx="933">
                  <c:v>120463.5</c:v>
                </c:pt>
                <c:pt idx="934">
                  <c:v>112028.5</c:v>
                </c:pt>
                <c:pt idx="935">
                  <c:v>127722.5</c:v>
                </c:pt>
                <c:pt idx="936">
                  <c:v>137946.5</c:v>
                </c:pt>
                <c:pt idx="937">
                  <c:v>150366.5</c:v>
                </c:pt>
                <c:pt idx="938">
                  <c:v>163902.5</c:v>
                </c:pt>
                <c:pt idx="939">
                  <c:v>149142.5</c:v>
                </c:pt>
                <c:pt idx="940">
                  <c:v>143174.5</c:v>
                </c:pt>
                <c:pt idx="941">
                  <c:v>117398.5</c:v>
                </c:pt>
                <c:pt idx="942">
                  <c:v>96266.5</c:v>
                </c:pt>
                <c:pt idx="943">
                  <c:v>104933.5</c:v>
                </c:pt>
                <c:pt idx="944">
                  <c:v>104933.5</c:v>
                </c:pt>
                <c:pt idx="945">
                  <c:v>99683.5</c:v>
                </c:pt>
                <c:pt idx="946">
                  <c:v>93701.5</c:v>
                </c:pt>
                <c:pt idx="947">
                  <c:v>90418.5</c:v>
                </c:pt>
                <c:pt idx="948">
                  <c:v>79558.5</c:v>
                </c:pt>
                <c:pt idx="949">
                  <c:v>84334.5</c:v>
                </c:pt>
                <c:pt idx="950">
                  <c:v>75894.5</c:v>
                </c:pt>
                <c:pt idx="951">
                  <c:v>82725.5</c:v>
                </c:pt>
                <c:pt idx="952">
                  <c:v>92661.5</c:v>
                </c:pt>
                <c:pt idx="953">
                  <c:v>87099.5</c:v>
                </c:pt>
                <c:pt idx="954">
                  <c:v>81873.5</c:v>
                </c:pt>
                <c:pt idx="955">
                  <c:v>78597.5</c:v>
                </c:pt>
                <c:pt idx="956">
                  <c:v>72309.5</c:v>
                </c:pt>
                <c:pt idx="957">
                  <c:v>72309.5</c:v>
                </c:pt>
                <c:pt idx="958">
                  <c:v>67965.5</c:v>
                </c:pt>
                <c:pt idx="959">
                  <c:v>71365.5</c:v>
                </c:pt>
                <c:pt idx="960">
                  <c:v>75649.5</c:v>
                </c:pt>
                <c:pt idx="961">
                  <c:v>79434.5</c:v>
                </c:pt>
                <c:pt idx="962">
                  <c:v>75459.5</c:v>
                </c:pt>
                <c:pt idx="963">
                  <c:v>79989.5</c:v>
                </c:pt>
                <c:pt idx="964">
                  <c:v>84789.5</c:v>
                </c:pt>
                <c:pt idx="965">
                  <c:v>82669.5</c:v>
                </c:pt>
                <c:pt idx="966">
                  <c:v>86804.5</c:v>
                </c:pt>
                <c:pt idx="967">
                  <c:v>91149.5</c:v>
                </c:pt>
                <c:pt idx="968">
                  <c:v>97533.5</c:v>
                </c:pt>
                <c:pt idx="969">
                  <c:v>103389.5</c:v>
                </c:pt>
                <c:pt idx="970">
                  <c:v>103389.5</c:v>
                </c:pt>
                <c:pt idx="971">
                  <c:v>114246.5</c:v>
                </c:pt>
                <c:pt idx="972">
                  <c:v>106245.5</c:v>
                </c:pt>
                <c:pt idx="973">
                  <c:v>112623.5</c:v>
                </c:pt>
                <c:pt idx="974">
                  <c:v>126147.5</c:v>
                </c:pt>
                <c:pt idx="975">
                  <c:v>137505.5</c:v>
                </c:pt>
                <c:pt idx="976">
                  <c:v>149889.5</c:v>
                </c:pt>
                <c:pt idx="977">
                  <c:v>137897.5</c:v>
                </c:pt>
                <c:pt idx="978">
                  <c:v>128244.5</c:v>
                </c:pt>
                <c:pt idx="979">
                  <c:v>137225.5</c:v>
                </c:pt>
                <c:pt idx="980">
                  <c:v>153701.5</c:v>
                </c:pt>
                <c:pt idx="981">
                  <c:v>149087.5</c:v>
                </c:pt>
                <c:pt idx="982">
                  <c:v>144614.5</c:v>
                </c:pt>
                <c:pt idx="983">
                  <c:v>134485.5</c:v>
                </c:pt>
                <c:pt idx="984">
                  <c:v>118345.5</c:v>
                </c:pt>
                <c:pt idx="985">
                  <c:v>127817.5</c:v>
                </c:pt>
                <c:pt idx="986">
                  <c:v>109911.5</c:v>
                </c:pt>
                <c:pt idx="987">
                  <c:v>118711.5</c:v>
                </c:pt>
                <c:pt idx="988">
                  <c:v>127027.5</c:v>
                </c:pt>
                <c:pt idx="989">
                  <c:v>134653.5</c:v>
                </c:pt>
                <c:pt idx="990">
                  <c:v>141388.5</c:v>
                </c:pt>
                <c:pt idx="991">
                  <c:v>134318.5</c:v>
                </c:pt>
                <c:pt idx="992">
                  <c:v>139694.5</c:v>
                </c:pt>
                <c:pt idx="993">
                  <c:v>136900.5</c:v>
                </c:pt>
                <c:pt idx="994">
                  <c:v>131420.5</c:v>
                </c:pt>
                <c:pt idx="995">
                  <c:v>124845.5</c:v>
                </c:pt>
                <c:pt idx="996">
                  <c:v>119849.5</c:v>
                </c:pt>
                <c:pt idx="997">
                  <c:v>124645.5</c:v>
                </c:pt>
                <c:pt idx="998">
                  <c:v>114669.5</c:v>
                </c:pt>
                <c:pt idx="999">
                  <c:v>111228.5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57-4507-A050-BB7D9873ACC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Arkusz1!$BE$1:$BE$1000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10246</c:v>
                </c:pt>
                <c:pt idx="3">
                  <c:v>10761</c:v>
                </c:pt>
                <c:pt idx="4">
                  <c:v>11841</c:v>
                </c:pt>
                <c:pt idx="5">
                  <c:v>13031</c:v>
                </c:pt>
                <c:pt idx="6">
                  <c:v>13686</c:v>
                </c:pt>
                <c:pt idx="7">
                  <c:v>13138</c:v>
                </c:pt>
                <c:pt idx="8">
                  <c:v>12742</c:v>
                </c:pt>
                <c:pt idx="9">
                  <c:v>13510</c:v>
                </c:pt>
                <c:pt idx="10">
                  <c:v>13102</c:v>
                </c:pt>
                <c:pt idx="11">
                  <c:v>12574</c:v>
                </c:pt>
                <c:pt idx="12">
                  <c:v>13204</c:v>
                </c:pt>
                <c:pt idx="13">
                  <c:v>12539</c:v>
                </c:pt>
                <c:pt idx="14">
                  <c:v>12161</c:v>
                </c:pt>
                <c:pt idx="15">
                  <c:v>13381</c:v>
                </c:pt>
                <c:pt idx="16">
                  <c:v>11773</c:v>
                </c:pt>
                <c:pt idx="17">
                  <c:v>12717</c:v>
                </c:pt>
                <c:pt idx="18">
                  <c:v>13869</c:v>
                </c:pt>
                <c:pt idx="19">
                  <c:v>13313</c:v>
                </c:pt>
                <c:pt idx="20">
                  <c:v>12241</c:v>
                </c:pt>
                <c:pt idx="21">
                  <c:v>12241</c:v>
                </c:pt>
                <c:pt idx="22">
                  <c:v>11380</c:v>
                </c:pt>
                <c:pt idx="23">
                  <c:v>12406</c:v>
                </c:pt>
                <c:pt idx="24">
                  <c:v>11656</c:v>
                </c:pt>
                <c:pt idx="25">
                  <c:v>13060</c:v>
                </c:pt>
                <c:pt idx="26">
                  <c:v>12143</c:v>
                </c:pt>
                <c:pt idx="27">
                  <c:v>12997</c:v>
                </c:pt>
                <c:pt idx="28">
                  <c:v>13907</c:v>
                </c:pt>
                <c:pt idx="29">
                  <c:v>14747</c:v>
                </c:pt>
                <c:pt idx="30">
                  <c:v>13859</c:v>
                </c:pt>
                <c:pt idx="31">
                  <c:v>15249</c:v>
                </c:pt>
                <c:pt idx="32">
                  <c:v>14484</c:v>
                </c:pt>
                <c:pt idx="33">
                  <c:v>13034</c:v>
                </c:pt>
                <c:pt idx="34">
                  <c:v>13689</c:v>
                </c:pt>
                <c:pt idx="35">
                  <c:v>13004</c:v>
                </c:pt>
                <c:pt idx="36">
                  <c:v>14576</c:v>
                </c:pt>
                <c:pt idx="37">
                  <c:v>16328</c:v>
                </c:pt>
                <c:pt idx="38">
                  <c:v>17640</c:v>
                </c:pt>
                <c:pt idx="39">
                  <c:v>16932</c:v>
                </c:pt>
                <c:pt idx="40">
                  <c:v>16932</c:v>
                </c:pt>
                <c:pt idx="41">
                  <c:v>18122</c:v>
                </c:pt>
                <c:pt idx="42">
                  <c:v>17030</c:v>
                </c:pt>
                <c:pt idx="43">
                  <c:v>16175</c:v>
                </c:pt>
                <c:pt idx="44">
                  <c:v>15689</c:v>
                </c:pt>
                <c:pt idx="45">
                  <c:v>16474</c:v>
                </c:pt>
                <c:pt idx="46">
                  <c:v>17464</c:v>
                </c:pt>
                <c:pt idx="47">
                  <c:v>16589</c:v>
                </c:pt>
                <c:pt idx="48">
                  <c:v>15593</c:v>
                </c:pt>
                <c:pt idx="49">
                  <c:v>17777</c:v>
                </c:pt>
                <c:pt idx="50">
                  <c:v>16175</c:v>
                </c:pt>
                <c:pt idx="51">
                  <c:v>17471</c:v>
                </c:pt>
                <c:pt idx="52">
                  <c:v>19046</c:v>
                </c:pt>
                <c:pt idx="53">
                  <c:v>21625</c:v>
                </c:pt>
                <c:pt idx="54">
                  <c:v>23578</c:v>
                </c:pt>
                <c:pt idx="55">
                  <c:v>21454</c:v>
                </c:pt>
                <c:pt idx="56">
                  <c:v>23389</c:v>
                </c:pt>
                <c:pt idx="57">
                  <c:v>25495</c:v>
                </c:pt>
                <c:pt idx="58">
                  <c:v>23455</c:v>
                </c:pt>
                <c:pt idx="59">
                  <c:v>25100</c:v>
                </c:pt>
                <c:pt idx="60">
                  <c:v>21586</c:v>
                </c:pt>
                <c:pt idx="61">
                  <c:v>23530</c:v>
                </c:pt>
                <c:pt idx="62">
                  <c:v>19754</c:v>
                </c:pt>
                <c:pt idx="63">
                  <c:v>21338</c:v>
                </c:pt>
                <c:pt idx="64">
                  <c:v>22836</c:v>
                </c:pt>
                <c:pt idx="65">
                  <c:v>24439</c:v>
                </c:pt>
                <c:pt idx="66">
                  <c:v>23704</c:v>
                </c:pt>
                <c:pt idx="67">
                  <c:v>22514</c:v>
                </c:pt>
                <c:pt idx="68">
                  <c:v>21384</c:v>
                </c:pt>
                <c:pt idx="69">
                  <c:v>22454</c:v>
                </c:pt>
                <c:pt idx="70">
                  <c:v>23354</c:v>
                </c:pt>
                <c:pt idx="71">
                  <c:v>24290</c:v>
                </c:pt>
                <c:pt idx="72">
                  <c:v>25505</c:v>
                </c:pt>
                <c:pt idx="73">
                  <c:v>24865</c:v>
                </c:pt>
                <c:pt idx="74">
                  <c:v>24865</c:v>
                </c:pt>
                <c:pt idx="75">
                  <c:v>23620</c:v>
                </c:pt>
                <c:pt idx="76">
                  <c:v>24805</c:v>
                </c:pt>
                <c:pt idx="77">
                  <c:v>22813</c:v>
                </c:pt>
                <c:pt idx="78">
                  <c:v>24416</c:v>
                </c:pt>
                <c:pt idx="79">
                  <c:v>22946</c:v>
                </c:pt>
                <c:pt idx="80">
                  <c:v>21796</c:v>
                </c:pt>
                <c:pt idx="81">
                  <c:v>21142</c:v>
                </c:pt>
                <c:pt idx="82">
                  <c:v>22202</c:v>
                </c:pt>
                <c:pt idx="83">
                  <c:v>21087</c:v>
                </c:pt>
                <c:pt idx="84">
                  <c:v>22670</c:v>
                </c:pt>
                <c:pt idx="85">
                  <c:v>21535</c:v>
                </c:pt>
                <c:pt idx="86">
                  <c:v>21535</c:v>
                </c:pt>
                <c:pt idx="87">
                  <c:v>20455</c:v>
                </c:pt>
                <c:pt idx="88">
                  <c:v>21480</c:v>
                </c:pt>
                <c:pt idx="89">
                  <c:v>22340</c:v>
                </c:pt>
                <c:pt idx="90">
                  <c:v>23460</c:v>
                </c:pt>
                <c:pt idx="91">
                  <c:v>22285</c:v>
                </c:pt>
                <c:pt idx="92">
                  <c:v>20055</c:v>
                </c:pt>
                <c:pt idx="93">
                  <c:v>21060</c:v>
                </c:pt>
                <c:pt idx="94">
                  <c:v>19794</c:v>
                </c:pt>
                <c:pt idx="95">
                  <c:v>18804</c:v>
                </c:pt>
                <c:pt idx="96">
                  <c:v>19749</c:v>
                </c:pt>
                <c:pt idx="97">
                  <c:v>21333</c:v>
                </c:pt>
                <c:pt idx="98">
                  <c:v>22403</c:v>
                </c:pt>
                <c:pt idx="99">
                  <c:v>23753</c:v>
                </c:pt>
                <c:pt idx="100">
                  <c:v>24943</c:v>
                </c:pt>
                <c:pt idx="101">
                  <c:v>26818</c:v>
                </c:pt>
                <c:pt idx="102">
                  <c:v>25473</c:v>
                </c:pt>
                <c:pt idx="103">
                  <c:v>26748</c:v>
                </c:pt>
                <c:pt idx="104">
                  <c:v>26212</c:v>
                </c:pt>
                <c:pt idx="105">
                  <c:v>25423</c:v>
                </c:pt>
                <c:pt idx="106">
                  <c:v>24658</c:v>
                </c:pt>
                <c:pt idx="107">
                  <c:v>24658</c:v>
                </c:pt>
                <c:pt idx="108">
                  <c:v>24658</c:v>
                </c:pt>
                <c:pt idx="109">
                  <c:v>25399</c:v>
                </c:pt>
                <c:pt idx="110">
                  <c:v>24637</c:v>
                </c:pt>
                <c:pt idx="111">
                  <c:v>24019.5</c:v>
                </c:pt>
                <c:pt idx="112">
                  <c:v>22814.5</c:v>
                </c:pt>
                <c:pt idx="113">
                  <c:v>21669.5</c:v>
                </c:pt>
                <c:pt idx="114">
                  <c:v>22754.5</c:v>
                </c:pt>
                <c:pt idx="115">
                  <c:v>23894.5</c:v>
                </c:pt>
                <c:pt idx="116">
                  <c:v>25089.5</c:v>
                </c:pt>
                <c:pt idx="117">
                  <c:v>26344.5</c:v>
                </c:pt>
                <c:pt idx="118">
                  <c:v>25288.5</c:v>
                </c:pt>
                <c:pt idx="119">
                  <c:v>26553.5</c:v>
                </c:pt>
                <c:pt idx="120">
                  <c:v>25223.5</c:v>
                </c:pt>
                <c:pt idx="121">
                  <c:v>24591</c:v>
                </c:pt>
                <c:pt idx="122">
                  <c:v>27051</c:v>
                </c:pt>
                <c:pt idx="123">
                  <c:v>28677</c:v>
                </c:pt>
                <c:pt idx="124">
                  <c:v>30112</c:v>
                </c:pt>
                <c:pt idx="125">
                  <c:v>31924</c:v>
                </c:pt>
                <c:pt idx="126">
                  <c:v>31284</c:v>
                </c:pt>
                <c:pt idx="127">
                  <c:v>33162</c:v>
                </c:pt>
                <c:pt idx="128">
                  <c:v>30506</c:v>
                </c:pt>
                <c:pt idx="129">
                  <c:v>28976</c:v>
                </c:pt>
                <c:pt idx="130">
                  <c:v>30716</c:v>
                </c:pt>
                <c:pt idx="131">
                  <c:v>29484</c:v>
                </c:pt>
                <c:pt idx="132">
                  <c:v>28599</c:v>
                </c:pt>
                <c:pt idx="133">
                  <c:v>29743</c:v>
                </c:pt>
                <c:pt idx="134">
                  <c:v>31233</c:v>
                </c:pt>
                <c:pt idx="135">
                  <c:v>32798</c:v>
                </c:pt>
                <c:pt idx="136">
                  <c:v>34438</c:v>
                </c:pt>
                <c:pt idx="137">
                  <c:v>34438</c:v>
                </c:pt>
                <c:pt idx="138">
                  <c:v>32713</c:v>
                </c:pt>
                <c:pt idx="139">
                  <c:v>31073</c:v>
                </c:pt>
                <c:pt idx="140">
                  <c:v>32628</c:v>
                </c:pt>
                <c:pt idx="141">
                  <c:v>30993</c:v>
                </c:pt>
                <c:pt idx="142">
                  <c:v>29443</c:v>
                </c:pt>
                <c:pt idx="143">
                  <c:v>27968</c:v>
                </c:pt>
                <c:pt idx="144">
                  <c:v>26568</c:v>
                </c:pt>
                <c:pt idx="145">
                  <c:v>24972</c:v>
                </c:pt>
                <c:pt idx="146">
                  <c:v>23222</c:v>
                </c:pt>
                <c:pt idx="147">
                  <c:v>21591</c:v>
                </c:pt>
                <c:pt idx="148">
                  <c:v>20511</c:v>
                </c:pt>
                <c:pt idx="149">
                  <c:v>18863</c:v>
                </c:pt>
                <c:pt idx="150">
                  <c:v>20186</c:v>
                </c:pt>
                <c:pt idx="151">
                  <c:v>18772</c:v>
                </c:pt>
                <c:pt idx="152">
                  <c:v>19900</c:v>
                </c:pt>
                <c:pt idx="153">
                  <c:v>18905</c:v>
                </c:pt>
                <c:pt idx="154">
                  <c:v>18335</c:v>
                </c:pt>
                <c:pt idx="155">
                  <c:v>19439</c:v>
                </c:pt>
                <c:pt idx="156">
                  <c:v>20414</c:v>
                </c:pt>
                <c:pt idx="157">
                  <c:v>19901.5</c:v>
                </c:pt>
                <c:pt idx="158">
                  <c:v>19901.5</c:v>
                </c:pt>
                <c:pt idx="159">
                  <c:v>20901.5</c:v>
                </c:pt>
                <c:pt idx="160">
                  <c:v>22161.5</c:v>
                </c:pt>
                <c:pt idx="161">
                  <c:v>21606.5</c:v>
                </c:pt>
                <c:pt idx="162">
                  <c:v>22908.5</c:v>
                </c:pt>
                <c:pt idx="163">
                  <c:v>21758.5</c:v>
                </c:pt>
                <c:pt idx="164">
                  <c:v>20450.5</c:v>
                </c:pt>
                <c:pt idx="165">
                  <c:v>18400.5</c:v>
                </c:pt>
                <c:pt idx="166">
                  <c:v>19510.5</c:v>
                </c:pt>
                <c:pt idx="167">
                  <c:v>21862.5</c:v>
                </c:pt>
                <c:pt idx="168">
                  <c:v>20548.5</c:v>
                </c:pt>
                <c:pt idx="169">
                  <c:v>18488.5</c:v>
                </c:pt>
                <c:pt idx="170">
                  <c:v>17378.5</c:v>
                </c:pt>
                <c:pt idx="171">
                  <c:v>19814.5</c:v>
                </c:pt>
                <c:pt idx="172">
                  <c:v>22202.5</c:v>
                </c:pt>
                <c:pt idx="173">
                  <c:v>20641.5</c:v>
                </c:pt>
                <c:pt idx="174">
                  <c:v>19192.5</c:v>
                </c:pt>
                <c:pt idx="175">
                  <c:v>20344.5</c:v>
                </c:pt>
                <c:pt idx="176">
                  <c:v>19834.5</c:v>
                </c:pt>
                <c:pt idx="177">
                  <c:v>19834.5</c:v>
                </c:pt>
                <c:pt idx="178">
                  <c:v>21426.5</c:v>
                </c:pt>
                <c:pt idx="179">
                  <c:v>20351.5</c:v>
                </c:pt>
                <c:pt idx="180">
                  <c:v>20351.5</c:v>
                </c:pt>
                <c:pt idx="181">
                  <c:v>19331.5</c:v>
                </c:pt>
                <c:pt idx="182">
                  <c:v>20301.5</c:v>
                </c:pt>
                <c:pt idx="183">
                  <c:v>19281.5</c:v>
                </c:pt>
                <c:pt idx="184">
                  <c:v>18316.5</c:v>
                </c:pt>
                <c:pt idx="185">
                  <c:v>19236.5</c:v>
                </c:pt>
                <c:pt idx="186">
                  <c:v>18850.5</c:v>
                </c:pt>
                <c:pt idx="187">
                  <c:v>17905.5</c:v>
                </c:pt>
                <c:pt idx="188">
                  <c:v>18625.5</c:v>
                </c:pt>
                <c:pt idx="189">
                  <c:v>17877.5</c:v>
                </c:pt>
                <c:pt idx="190">
                  <c:v>19667.5</c:v>
                </c:pt>
                <c:pt idx="191">
                  <c:v>20652.5</c:v>
                </c:pt>
                <c:pt idx="192">
                  <c:v>21687.5</c:v>
                </c:pt>
                <c:pt idx="193">
                  <c:v>24291.5</c:v>
                </c:pt>
                <c:pt idx="194">
                  <c:v>22833.5</c:v>
                </c:pt>
                <c:pt idx="195">
                  <c:v>23978.5</c:v>
                </c:pt>
                <c:pt idx="196">
                  <c:v>22778.5</c:v>
                </c:pt>
                <c:pt idx="197">
                  <c:v>24488.5</c:v>
                </c:pt>
                <c:pt idx="198">
                  <c:v>25223.5</c:v>
                </c:pt>
                <c:pt idx="199">
                  <c:v>25729.5</c:v>
                </c:pt>
                <c:pt idx="200">
                  <c:v>24697.5</c:v>
                </c:pt>
                <c:pt idx="201">
                  <c:v>24203.5</c:v>
                </c:pt>
                <c:pt idx="202">
                  <c:v>24446.5</c:v>
                </c:pt>
                <c:pt idx="203">
                  <c:v>25426.5</c:v>
                </c:pt>
                <c:pt idx="204">
                  <c:v>25936.5</c:v>
                </c:pt>
                <c:pt idx="205">
                  <c:v>26456.5</c:v>
                </c:pt>
                <c:pt idx="206">
                  <c:v>26986.5</c:v>
                </c:pt>
                <c:pt idx="207">
                  <c:v>26716.5</c:v>
                </c:pt>
                <c:pt idx="208">
                  <c:v>26448.5</c:v>
                </c:pt>
                <c:pt idx="209">
                  <c:v>27508.5</c:v>
                </c:pt>
                <c:pt idx="210">
                  <c:v>28336.5</c:v>
                </c:pt>
                <c:pt idx="211">
                  <c:v>27910.5</c:v>
                </c:pt>
                <c:pt idx="212">
                  <c:v>28750.5</c:v>
                </c:pt>
                <c:pt idx="213">
                  <c:v>29902.5</c:v>
                </c:pt>
                <c:pt idx="214">
                  <c:v>29452.5</c:v>
                </c:pt>
                <c:pt idx="215">
                  <c:v>30337.5</c:v>
                </c:pt>
                <c:pt idx="216">
                  <c:v>31249.5</c:v>
                </c:pt>
                <c:pt idx="217">
                  <c:v>32501.5</c:v>
                </c:pt>
                <c:pt idx="218">
                  <c:v>32501.5</c:v>
                </c:pt>
                <c:pt idx="219">
                  <c:v>31197.5</c:v>
                </c:pt>
                <c:pt idx="220">
                  <c:v>30261.5</c:v>
                </c:pt>
                <c:pt idx="221">
                  <c:v>31170.5</c:v>
                </c:pt>
                <c:pt idx="222">
                  <c:v>31794.5</c:v>
                </c:pt>
                <c:pt idx="223">
                  <c:v>31476.5</c:v>
                </c:pt>
                <c:pt idx="224">
                  <c:v>30846.5</c:v>
                </c:pt>
                <c:pt idx="225">
                  <c:v>30537.5</c:v>
                </c:pt>
                <c:pt idx="226">
                  <c:v>30843.5</c:v>
                </c:pt>
                <c:pt idx="227">
                  <c:v>31461.5</c:v>
                </c:pt>
                <c:pt idx="228">
                  <c:v>32091.5</c:v>
                </c:pt>
                <c:pt idx="229">
                  <c:v>31449.5</c:v>
                </c:pt>
                <c:pt idx="230">
                  <c:v>32079.5</c:v>
                </c:pt>
                <c:pt idx="231">
                  <c:v>32721.5</c:v>
                </c:pt>
                <c:pt idx="232">
                  <c:v>34689.5</c:v>
                </c:pt>
                <c:pt idx="233">
                  <c:v>31913.5</c:v>
                </c:pt>
                <c:pt idx="234">
                  <c:v>33513.5</c:v>
                </c:pt>
                <c:pt idx="235">
                  <c:v>34857.5</c:v>
                </c:pt>
                <c:pt idx="236">
                  <c:v>36253.5</c:v>
                </c:pt>
                <c:pt idx="237">
                  <c:v>38068.5</c:v>
                </c:pt>
                <c:pt idx="238">
                  <c:v>37116</c:v>
                </c:pt>
                <c:pt idx="239">
                  <c:v>39348</c:v>
                </c:pt>
                <c:pt idx="240">
                  <c:v>37378</c:v>
                </c:pt>
                <c:pt idx="241">
                  <c:v>35882</c:v>
                </c:pt>
                <c:pt idx="242">
                  <c:v>37677</c:v>
                </c:pt>
                <c:pt idx="243">
                  <c:v>35792</c:v>
                </c:pt>
                <c:pt idx="244">
                  <c:v>37582</c:v>
                </c:pt>
                <c:pt idx="245">
                  <c:v>37582</c:v>
                </c:pt>
                <c:pt idx="246">
                  <c:v>39838</c:v>
                </c:pt>
                <c:pt idx="247">
                  <c:v>41035</c:v>
                </c:pt>
                <c:pt idx="248">
                  <c:v>40213</c:v>
                </c:pt>
                <c:pt idx="249">
                  <c:v>39407</c:v>
                </c:pt>
                <c:pt idx="250">
                  <c:v>40197</c:v>
                </c:pt>
                <c:pt idx="251">
                  <c:v>41001</c:v>
                </c:pt>
                <c:pt idx="252">
                  <c:v>42234</c:v>
                </c:pt>
                <c:pt idx="253">
                  <c:v>43503</c:v>
                </c:pt>
                <c:pt idx="254">
                  <c:v>42849</c:v>
                </c:pt>
                <c:pt idx="255">
                  <c:v>41562</c:v>
                </c:pt>
                <c:pt idx="256">
                  <c:v>43226</c:v>
                </c:pt>
                <c:pt idx="257">
                  <c:v>44525</c:v>
                </c:pt>
                <c:pt idx="258">
                  <c:v>45863</c:v>
                </c:pt>
                <c:pt idx="259">
                  <c:v>46781</c:v>
                </c:pt>
                <c:pt idx="260">
                  <c:v>45845</c:v>
                </c:pt>
                <c:pt idx="261">
                  <c:v>47222</c:v>
                </c:pt>
                <c:pt idx="262">
                  <c:v>44384</c:v>
                </c:pt>
                <c:pt idx="263">
                  <c:v>43052</c:v>
                </c:pt>
                <c:pt idx="264">
                  <c:v>44345</c:v>
                </c:pt>
                <c:pt idx="265">
                  <c:v>43901</c:v>
                </c:pt>
                <c:pt idx="266">
                  <c:v>44781</c:v>
                </c:pt>
                <c:pt idx="267">
                  <c:v>43885</c:v>
                </c:pt>
                <c:pt idx="268">
                  <c:v>43446</c:v>
                </c:pt>
                <c:pt idx="269">
                  <c:v>43011</c:v>
                </c:pt>
                <c:pt idx="270">
                  <c:v>42149</c:v>
                </c:pt>
                <c:pt idx="271">
                  <c:v>40461</c:v>
                </c:pt>
                <c:pt idx="272">
                  <c:v>39853.5</c:v>
                </c:pt>
                <c:pt idx="273">
                  <c:v>42247.5</c:v>
                </c:pt>
                <c:pt idx="274">
                  <c:v>38863.5</c:v>
                </c:pt>
                <c:pt idx="275">
                  <c:v>40808.5</c:v>
                </c:pt>
                <c:pt idx="276">
                  <c:v>42853.5</c:v>
                </c:pt>
                <c:pt idx="277">
                  <c:v>40708.5</c:v>
                </c:pt>
                <c:pt idx="278">
                  <c:v>38260.5</c:v>
                </c:pt>
                <c:pt idx="279">
                  <c:v>37111.5</c:v>
                </c:pt>
                <c:pt idx="280">
                  <c:v>38227.5</c:v>
                </c:pt>
                <c:pt idx="281">
                  <c:v>37461.5</c:v>
                </c:pt>
                <c:pt idx="282">
                  <c:v>36336.5</c:v>
                </c:pt>
                <c:pt idx="283">
                  <c:v>34880.5</c:v>
                </c:pt>
                <c:pt idx="284">
                  <c:v>36276.5</c:v>
                </c:pt>
                <c:pt idx="285">
                  <c:v>35187.5</c:v>
                </c:pt>
                <c:pt idx="286">
                  <c:v>36947.5</c:v>
                </c:pt>
                <c:pt idx="287">
                  <c:v>38427.5</c:v>
                </c:pt>
                <c:pt idx="288">
                  <c:v>38427.5</c:v>
                </c:pt>
                <c:pt idx="289">
                  <c:v>39582.5</c:v>
                </c:pt>
                <c:pt idx="290">
                  <c:v>38988.5</c:v>
                </c:pt>
                <c:pt idx="291">
                  <c:v>40158.5</c:v>
                </c:pt>
                <c:pt idx="292">
                  <c:v>37746.5</c:v>
                </c:pt>
                <c:pt idx="293">
                  <c:v>38880.5</c:v>
                </c:pt>
                <c:pt idx="294">
                  <c:v>40631.5</c:v>
                </c:pt>
                <c:pt idx="295">
                  <c:v>39817.5</c:v>
                </c:pt>
                <c:pt idx="296">
                  <c:v>37822.5</c:v>
                </c:pt>
                <c:pt idx="297">
                  <c:v>36306.5</c:v>
                </c:pt>
                <c:pt idx="298">
                  <c:v>34486.5</c:v>
                </c:pt>
                <c:pt idx="299">
                  <c:v>39316.5</c:v>
                </c:pt>
                <c:pt idx="300">
                  <c:v>44044.5</c:v>
                </c:pt>
                <c:pt idx="301">
                  <c:v>42280.5</c:v>
                </c:pt>
                <c:pt idx="302">
                  <c:v>45664.5</c:v>
                </c:pt>
                <c:pt idx="303">
                  <c:v>48406.5</c:v>
                </c:pt>
                <c:pt idx="304">
                  <c:v>45981.5</c:v>
                </c:pt>
                <c:pt idx="305">
                  <c:v>43681.5</c:v>
                </c:pt>
                <c:pt idx="306">
                  <c:v>45866.5</c:v>
                </c:pt>
                <c:pt idx="307">
                  <c:v>43571.5</c:v>
                </c:pt>
                <c:pt idx="308">
                  <c:v>41391.5</c:v>
                </c:pt>
                <c:pt idx="309">
                  <c:v>41391.5</c:v>
                </c:pt>
                <c:pt idx="310">
                  <c:v>43875.5</c:v>
                </c:pt>
                <c:pt idx="311">
                  <c:v>46948.5</c:v>
                </c:pt>
                <c:pt idx="312">
                  <c:v>49298.5</c:v>
                </c:pt>
                <c:pt idx="313">
                  <c:v>47326.5</c:v>
                </c:pt>
                <c:pt idx="314">
                  <c:v>43534.5</c:v>
                </c:pt>
                <c:pt idx="315">
                  <c:v>42226.5</c:v>
                </c:pt>
                <c:pt idx="316">
                  <c:v>40957.5</c:v>
                </c:pt>
                <c:pt idx="317">
                  <c:v>42187.5</c:v>
                </c:pt>
                <c:pt idx="318">
                  <c:v>42609.5</c:v>
                </c:pt>
                <c:pt idx="319">
                  <c:v>42396</c:v>
                </c:pt>
                <c:pt idx="320">
                  <c:v>41972</c:v>
                </c:pt>
                <c:pt idx="321">
                  <c:v>41132</c:v>
                </c:pt>
                <c:pt idx="322">
                  <c:v>44428</c:v>
                </c:pt>
                <c:pt idx="323">
                  <c:v>44428</c:v>
                </c:pt>
                <c:pt idx="324">
                  <c:v>46653</c:v>
                </c:pt>
                <c:pt idx="325">
                  <c:v>46653</c:v>
                </c:pt>
                <c:pt idx="326">
                  <c:v>44785</c:v>
                </c:pt>
                <c:pt idx="327">
                  <c:v>46129</c:v>
                </c:pt>
                <c:pt idx="328">
                  <c:v>45667</c:v>
                </c:pt>
                <c:pt idx="329">
                  <c:v>45667</c:v>
                </c:pt>
                <c:pt idx="330">
                  <c:v>47038</c:v>
                </c:pt>
                <c:pt idx="331">
                  <c:v>46331.5</c:v>
                </c:pt>
                <c:pt idx="332">
                  <c:v>47259.5</c:v>
                </c:pt>
                <c:pt idx="333">
                  <c:v>46313.5</c:v>
                </c:pt>
                <c:pt idx="334">
                  <c:v>44457.5</c:v>
                </c:pt>
                <c:pt idx="335">
                  <c:v>44457.5</c:v>
                </c:pt>
                <c:pt idx="336">
                  <c:v>42677.5</c:v>
                </c:pt>
                <c:pt idx="337">
                  <c:v>44812.5</c:v>
                </c:pt>
                <c:pt idx="338">
                  <c:v>43690</c:v>
                </c:pt>
                <c:pt idx="339">
                  <c:v>41505</c:v>
                </c:pt>
                <c:pt idx="340">
                  <c:v>44833</c:v>
                </c:pt>
                <c:pt idx="341">
                  <c:v>47078</c:v>
                </c:pt>
                <c:pt idx="342">
                  <c:v>49433</c:v>
                </c:pt>
                <c:pt idx="343">
                  <c:v>46958</c:v>
                </c:pt>
                <c:pt idx="344">
                  <c:v>49778</c:v>
                </c:pt>
                <c:pt idx="345">
                  <c:v>51272</c:v>
                </c:pt>
                <c:pt idx="346">
                  <c:v>52811</c:v>
                </c:pt>
                <c:pt idx="347">
                  <c:v>52811</c:v>
                </c:pt>
                <c:pt idx="348">
                  <c:v>50695</c:v>
                </c:pt>
                <c:pt idx="349">
                  <c:v>53230</c:v>
                </c:pt>
                <c:pt idx="350">
                  <c:v>51098</c:v>
                </c:pt>
                <c:pt idx="351">
                  <c:v>52631</c:v>
                </c:pt>
                <c:pt idx="352">
                  <c:v>49469</c:v>
                </c:pt>
                <c:pt idx="353">
                  <c:v>52439</c:v>
                </c:pt>
                <c:pt idx="354">
                  <c:v>55064</c:v>
                </c:pt>
                <c:pt idx="355">
                  <c:v>58370</c:v>
                </c:pt>
                <c:pt idx="356">
                  <c:v>55450</c:v>
                </c:pt>
                <c:pt idx="357">
                  <c:v>58225</c:v>
                </c:pt>
                <c:pt idx="358">
                  <c:v>61140</c:v>
                </c:pt>
                <c:pt idx="359">
                  <c:v>57468</c:v>
                </c:pt>
                <c:pt idx="360">
                  <c:v>51718</c:v>
                </c:pt>
                <c:pt idx="361">
                  <c:v>51718</c:v>
                </c:pt>
                <c:pt idx="362">
                  <c:v>51718</c:v>
                </c:pt>
                <c:pt idx="363">
                  <c:v>53790</c:v>
                </c:pt>
                <c:pt idx="364">
                  <c:v>52176</c:v>
                </c:pt>
                <c:pt idx="365">
                  <c:v>53742</c:v>
                </c:pt>
                <c:pt idx="366">
                  <c:v>55356</c:v>
                </c:pt>
                <c:pt idx="367">
                  <c:v>58126</c:v>
                </c:pt>
                <c:pt idx="368">
                  <c:v>60454</c:v>
                </c:pt>
                <c:pt idx="369">
                  <c:v>66504</c:v>
                </c:pt>
                <c:pt idx="370">
                  <c:v>59844</c:v>
                </c:pt>
                <c:pt idx="371">
                  <c:v>58346.5</c:v>
                </c:pt>
                <c:pt idx="372">
                  <c:v>55426.5</c:v>
                </c:pt>
                <c:pt idx="373">
                  <c:v>57091.5</c:v>
                </c:pt>
                <c:pt idx="374">
                  <c:v>59375.5</c:v>
                </c:pt>
                <c:pt idx="375">
                  <c:v>61751.5</c:v>
                </c:pt>
                <c:pt idx="376">
                  <c:v>64223.5</c:v>
                </c:pt>
                <c:pt idx="377">
                  <c:v>62937.5</c:v>
                </c:pt>
                <c:pt idx="378">
                  <c:v>64827.5</c:v>
                </c:pt>
                <c:pt idx="379">
                  <c:v>67423.5</c:v>
                </c:pt>
                <c:pt idx="380">
                  <c:v>69448.5</c:v>
                </c:pt>
                <c:pt idx="381">
                  <c:v>68406</c:v>
                </c:pt>
                <c:pt idx="382">
                  <c:v>66351</c:v>
                </c:pt>
                <c:pt idx="383">
                  <c:v>68343</c:v>
                </c:pt>
                <c:pt idx="384">
                  <c:v>70395</c:v>
                </c:pt>
                <c:pt idx="385">
                  <c:v>70395</c:v>
                </c:pt>
                <c:pt idx="386">
                  <c:v>72507</c:v>
                </c:pt>
                <c:pt idx="387">
                  <c:v>68151</c:v>
                </c:pt>
                <c:pt idx="388">
                  <c:v>70879</c:v>
                </c:pt>
                <c:pt idx="389">
                  <c:v>73006</c:v>
                </c:pt>
                <c:pt idx="390">
                  <c:v>74468</c:v>
                </c:pt>
                <c:pt idx="391">
                  <c:v>72978</c:v>
                </c:pt>
                <c:pt idx="392">
                  <c:v>68598</c:v>
                </c:pt>
                <c:pt idx="393">
                  <c:v>66540</c:v>
                </c:pt>
                <c:pt idx="394">
                  <c:v>64542</c:v>
                </c:pt>
                <c:pt idx="395">
                  <c:v>63573</c:v>
                </c:pt>
                <c:pt idx="396">
                  <c:v>64845</c:v>
                </c:pt>
                <c:pt idx="397">
                  <c:v>66792</c:v>
                </c:pt>
                <c:pt idx="398">
                  <c:v>66792</c:v>
                </c:pt>
                <c:pt idx="399">
                  <c:v>69464</c:v>
                </c:pt>
                <c:pt idx="400">
                  <c:v>68421.5</c:v>
                </c:pt>
                <c:pt idx="401">
                  <c:v>70476.5</c:v>
                </c:pt>
                <c:pt idx="402">
                  <c:v>69066.5</c:v>
                </c:pt>
                <c:pt idx="403">
                  <c:v>70448.5</c:v>
                </c:pt>
                <c:pt idx="404">
                  <c:v>69038.5</c:v>
                </c:pt>
                <c:pt idx="405">
                  <c:v>68347.5</c:v>
                </c:pt>
                <c:pt idx="406">
                  <c:v>66979.5</c:v>
                </c:pt>
                <c:pt idx="407">
                  <c:v>68319.5</c:v>
                </c:pt>
                <c:pt idx="408">
                  <c:v>69687.5</c:v>
                </c:pt>
                <c:pt idx="409">
                  <c:v>68990.5</c:v>
                </c:pt>
                <c:pt idx="410">
                  <c:v>71750.5</c:v>
                </c:pt>
                <c:pt idx="411">
                  <c:v>69596.5</c:v>
                </c:pt>
                <c:pt idx="412">
                  <c:v>70988.5</c:v>
                </c:pt>
                <c:pt idx="413">
                  <c:v>69568.5</c:v>
                </c:pt>
                <c:pt idx="414">
                  <c:v>71656.5</c:v>
                </c:pt>
                <c:pt idx="415">
                  <c:v>73090.5</c:v>
                </c:pt>
                <c:pt idx="416">
                  <c:v>73821.5</c:v>
                </c:pt>
                <c:pt idx="417">
                  <c:v>75299.5</c:v>
                </c:pt>
                <c:pt idx="418">
                  <c:v>74546.5</c:v>
                </c:pt>
                <c:pt idx="419">
                  <c:v>73800.5</c:v>
                </c:pt>
                <c:pt idx="420">
                  <c:v>74539.5</c:v>
                </c:pt>
                <c:pt idx="421">
                  <c:v>73047.5</c:v>
                </c:pt>
                <c:pt idx="422">
                  <c:v>71585.5</c:v>
                </c:pt>
                <c:pt idx="423">
                  <c:v>69437.5</c:v>
                </c:pt>
                <c:pt idx="424">
                  <c:v>67352.5</c:v>
                </c:pt>
                <c:pt idx="425">
                  <c:v>70048.5</c:v>
                </c:pt>
                <c:pt idx="426">
                  <c:v>67945.5</c:v>
                </c:pt>
                <c:pt idx="427">
                  <c:v>66585.5</c:v>
                </c:pt>
                <c:pt idx="428">
                  <c:v>64587.5</c:v>
                </c:pt>
                <c:pt idx="429">
                  <c:v>62649.5</c:v>
                </c:pt>
                <c:pt idx="430">
                  <c:v>57633.5</c:v>
                </c:pt>
                <c:pt idx="431">
                  <c:v>61095.5</c:v>
                </c:pt>
                <c:pt idx="432">
                  <c:v>58651.5</c:v>
                </c:pt>
                <c:pt idx="433">
                  <c:v>60999.5</c:v>
                </c:pt>
                <c:pt idx="434">
                  <c:v>57339.5</c:v>
                </c:pt>
                <c:pt idx="435">
                  <c:v>54469.5</c:v>
                </c:pt>
                <c:pt idx="436">
                  <c:v>56649.5</c:v>
                </c:pt>
                <c:pt idx="437">
                  <c:v>54948.5</c:v>
                </c:pt>
                <c:pt idx="438">
                  <c:v>53298.5</c:v>
                </c:pt>
                <c:pt idx="439">
                  <c:v>55963.5</c:v>
                </c:pt>
                <c:pt idx="440">
                  <c:v>53723.5</c:v>
                </c:pt>
                <c:pt idx="441">
                  <c:v>52916.5</c:v>
                </c:pt>
                <c:pt idx="442">
                  <c:v>51326.5</c:v>
                </c:pt>
                <c:pt idx="443">
                  <c:v>54410.5</c:v>
                </c:pt>
                <c:pt idx="444">
                  <c:v>52775.5</c:v>
                </c:pt>
                <c:pt idx="445">
                  <c:v>51191.5</c:v>
                </c:pt>
                <c:pt idx="446">
                  <c:v>52215.5</c:v>
                </c:pt>
                <c:pt idx="447">
                  <c:v>53261.5</c:v>
                </c:pt>
                <c:pt idx="448">
                  <c:v>52462</c:v>
                </c:pt>
                <c:pt idx="449">
                  <c:v>53512</c:v>
                </c:pt>
                <c:pt idx="450">
                  <c:v>52976</c:v>
                </c:pt>
                <c:pt idx="451">
                  <c:v>51916</c:v>
                </c:pt>
                <c:pt idx="452">
                  <c:v>53476</c:v>
                </c:pt>
                <c:pt idx="453">
                  <c:v>52406</c:v>
                </c:pt>
                <c:pt idx="454">
                  <c:v>54506</c:v>
                </c:pt>
                <c:pt idx="455">
                  <c:v>53687</c:v>
                </c:pt>
                <c:pt idx="456">
                  <c:v>52076</c:v>
                </c:pt>
                <c:pt idx="457">
                  <c:v>50513</c:v>
                </c:pt>
                <c:pt idx="458">
                  <c:v>51525</c:v>
                </c:pt>
                <c:pt idx="459">
                  <c:v>52557</c:v>
                </c:pt>
                <c:pt idx="460">
                  <c:v>53609</c:v>
                </c:pt>
                <c:pt idx="461">
                  <c:v>53072</c:v>
                </c:pt>
                <c:pt idx="462">
                  <c:v>53072</c:v>
                </c:pt>
                <c:pt idx="463">
                  <c:v>52010</c:v>
                </c:pt>
                <c:pt idx="464">
                  <c:v>50447</c:v>
                </c:pt>
                <c:pt idx="465">
                  <c:v>51962</c:v>
                </c:pt>
                <c:pt idx="466">
                  <c:v>50922</c:v>
                </c:pt>
                <c:pt idx="467">
                  <c:v>51942</c:v>
                </c:pt>
                <c:pt idx="468">
                  <c:v>51422</c:v>
                </c:pt>
                <c:pt idx="469">
                  <c:v>52452</c:v>
                </c:pt>
                <c:pt idx="470">
                  <c:v>53502</c:v>
                </c:pt>
                <c:pt idx="471">
                  <c:v>55110</c:v>
                </c:pt>
                <c:pt idx="472">
                  <c:v>56214</c:v>
                </c:pt>
                <c:pt idx="473">
                  <c:v>57340</c:v>
                </c:pt>
                <c:pt idx="474">
                  <c:v>59636</c:v>
                </c:pt>
                <c:pt idx="475">
                  <c:v>59039</c:v>
                </c:pt>
                <c:pt idx="476">
                  <c:v>60812</c:v>
                </c:pt>
                <c:pt idx="477">
                  <c:v>58985</c:v>
                </c:pt>
                <c:pt idx="478">
                  <c:v>56625</c:v>
                </c:pt>
                <c:pt idx="479">
                  <c:v>54357</c:v>
                </c:pt>
                <c:pt idx="480">
                  <c:v>54357</c:v>
                </c:pt>
                <c:pt idx="481">
                  <c:v>52725</c:v>
                </c:pt>
                <c:pt idx="482">
                  <c:v>54309</c:v>
                </c:pt>
                <c:pt idx="483">
                  <c:v>55941</c:v>
                </c:pt>
                <c:pt idx="484">
                  <c:v>54261</c:v>
                </c:pt>
                <c:pt idx="485">
                  <c:v>52632</c:v>
                </c:pt>
                <c:pt idx="486">
                  <c:v>54213</c:v>
                </c:pt>
                <c:pt idx="487">
                  <c:v>52584</c:v>
                </c:pt>
                <c:pt idx="488">
                  <c:v>54162</c:v>
                </c:pt>
                <c:pt idx="489">
                  <c:v>52536</c:v>
                </c:pt>
                <c:pt idx="490">
                  <c:v>54640</c:v>
                </c:pt>
                <c:pt idx="491">
                  <c:v>52999</c:v>
                </c:pt>
                <c:pt idx="492">
                  <c:v>51409</c:v>
                </c:pt>
                <c:pt idx="493">
                  <c:v>53469</c:v>
                </c:pt>
                <c:pt idx="494">
                  <c:v>55074</c:v>
                </c:pt>
                <c:pt idx="495">
                  <c:v>53421</c:v>
                </c:pt>
                <c:pt idx="496">
                  <c:v>55026</c:v>
                </c:pt>
                <c:pt idx="497">
                  <c:v>56679</c:v>
                </c:pt>
                <c:pt idx="498">
                  <c:v>58380</c:v>
                </c:pt>
                <c:pt idx="499">
                  <c:v>56628</c:v>
                </c:pt>
                <c:pt idx="500">
                  <c:v>57762</c:v>
                </c:pt>
                <c:pt idx="501">
                  <c:v>59496</c:v>
                </c:pt>
                <c:pt idx="502">
                  <c:v>61281</c:v>
                </c:pt>
                <c:pt idx="503">
                  <c:v>60055</c:v>
                </c:pt>
                <c:pt idx="504">
                  <c:v>59454</c:v>
                </c:pt>
                <c:pt idx="505">
                  <c:v>58264</c:v>
                </c:pt>
                <c:pt idx="506">
                  <c:v>60013</c:v>
                </c:pt>
                <c:pt idx="507">
                  <c:v>62417</c:v>
                </c:pt>
                <c:pt idx="508">
                  <c:v>64292</c:v>
                </c:pt>
                <c:pt idx="509">
                  <c:v>65578</c:v>
                </c:pt>
                <c:pt idx="510">
                  <c:v>64266</c:v>
                </c:pt>
                <c:pt idx="511">
                  <c:v>62337</c:v>
                </c:pt>
                <c:pt idx="512">
                  <c:v>66081</c:v>
                </c:pt>
                <c:pt idx="513">
                  <c:v>68725</c:v>
                </c:pt>
                <c:pt idx="514">
                  <c:v>73885</c:v>
                </c:pt>
                <c:pt idx="515">
                  <c:v>76841</c:v>
                </c:pt>
                <c:pt idx="516">
                  <c:v>81455</c:v>
                </c:pt>
                <c:pt idx="517">
                  <c:v>78195</c:v>
                </c:pt>
                <c:pt idx="518">
                  <c:v>76631</c:v>
                </c:pt>
                <c:pt idx="519">
                  <c:v>79699</c:v>
                </c:pt>
                <c:pt idx="520">
                  <c:v>82090</c:v>
                </c:pt>
                <c:pt idx="521">
                  <c:v>84553</c:v>
                </c:pt>
                <c:pt idx="522">
                  <c:v>87091</c:v>
                </c:pt>
                <c:pt idx="523">
                  <c:v>84478</c:v>
                </c:pt>
                <c:pt idx="524">
                  <c:v>81943</c:v>
                </c:pt>
                <c:pt idx="525">
                  <c:v>84403</c:v>
                </c:pt>
                <c:pt idx="526">
                  <c:v>91163</c:v>
                </c:pt>
                <c:pt idx="527">
                  <c:v>94811</c:v>
                </c:pt>
                <c:pt idx="528">
                  <c:v>98607</c:v>
                </c:pt>
                <c:pt idx="529">
                  <c:v>94659</c:v>
                </c:pt>
                <c:pt idx="530">
                  <c:v>90871</c:v>
                </c:pt>
                <c:pt idx="531">
                  <c:v>94507</c:v>
                </c:pt>
                <c:pt idx="532">
                  <c:v>85047</c:v>
                </c:pt>
                <c:pt idx="533">
                  <c:v>85047</c:v>
                </c:pt>
                <c:pt idx="534">
                  <c:v>87600</c:v>
                </c:pt>
                <c:pt idx="535">
                  <c:v>91542</c:v>
                </c:pt>
                <c:pt idx="536">
                  <c:v>88794</c:v>
                </c:pt>
                <c:pt idx="537">
                  <c:v>87018</c:v>
                </c:pt>
                <c:pt idx="538">
                  <c:v>85276</c:v>
                </c:pt>
                <c:pt idx="539">
                  <c:v>84423</c:v>
                </c:pt>
                <c:pt idx="540">
                  <c:v>86113</c:v>
                </c:pt>
                <c:pt idx="541">
                  <c:v>89561</c:v>
                </c:pt>
                <c:pt idx="542">
                  <c:v>86873</c:v>
                </c:pt>
                <c:pt idx="543">
                  <c:v>83397</c:v>
                </c:pt>
                <c:pt idx="544">
                  <c:v>86733</c:v>
                </c:pt>
                <c:pt idx="545">
                  <c:v>84129</c:v>
                </c:pt>
                <c:pt idx="546">
                  <c:v>80761</c:v>
                </c:pt>
                <c:pt idx="547">
                  <c:v>83185</c:v>
                </c:pt>
                <c:pt idx="548">
                  <c:v>83185</c:v>
                </c:pt>
                <c:pt idx="549">
                  <c:v>79857</c:v>
                </c:pt>
                <c:pt idx="550">
                  <c:v>79857</c:v>
                </c:pt>
                <c:pt idx="551">
                  <c:v>82254</c:v>
                </c:pt>
                <c:pt idx="552">
                  <c:v>86369</c:v>
                </c:pt>
                <c:pt idx="553">
                  <c:v>92849</c:v>
                </c:pt>
                <c:pt idx="554">
                  <c:v>89133</c:v>
                </c:pt>
                <c:pt idx="555">
                  <c:v>87795</c:v>
                </c:pt>
                <c:pt idx="556">
                  <c:v>86478</c:v>
                </c:pt>
                <c:pt idx="557">
                  <c:v>89073</c:v>
                </c:pt>
                <c:pt idx="558">
                  <c:v>91746</c:v>
                </c:pt>
                <c:pt idx="559">
                  <c:v>89910</c:v>
                </c:pt>
                <c:pt idx="560">
                  <c:v>87210</c:v>
                </c:pt>
                <c:pt idx="561">
                  <c:v>89829</c:v>
                </c:pt>
                <c:pt idx="562">
                  <c:v>92526</c:v>
                </c:pt>
                <c:pt idx="563">
                  <c:v>91137</c:v>
                </c:pt>
                <c:pt idx="564">
                  <c:v>88401</c:v>
                </c:pt>
                <c:pt idx="565">
                  <c:v>84861</c:v>
                </c:pt>
                <c:pt idx="566">
                  <c:v>87408</c:v>
                </c:pt>
                <c:pt idx="567">
                  <c:v>84783</c:v>
                </c:pt>
                <c:pt idx="568">
                  <c:v>83087</c:v>
                </c:pt>
                <c:pt idx="569">
                  <c:v>84749</c:v>
                </c:pt>
                <c:pt idx="570">
                  <c:v>83053</c:v>
                </c:pt>
                <c:pt idx="571">
                  <c:v>81391</c:v>
                </c:pt>
                <c:pt idx="572">
                  <c:v>86275</c:v>
                </c:pt>
                <c:pt idx="573">
                  <c:v>82823</c:v>
                </c:pt>
                <c:pt idx="574">
                  <c:v>86139</c:v>
                </c:pt>
                <c:pt idx="575">
                  <c:v>81829</c:v>
                </c:pt>
                <c:pt idx="576">
                  <c:v>91657</c:v>
                </c:pt>
                <c:pt idx="577">
                  <c:v>86155</c:v>
                </c:pt>
                <c:pt idx="578">
                  <c:v>90465</c:v>
                </c:pt>
                <c:pt idx="579">
                  <c:v>94990</c:v>
                </c:pt>
                <c:pt idx="580">
                  <c:v>102115</c:v>
                </c:pt>
                <c:pt idx="581">
                  <c:v>98027</c:v>
                </c:pt>
                <c:pt idx="582">
                  <c:v>101951</c:v>
                </c:pt>
                <c:pt idx="583">
                  <c:v>107051</c:v>
                </c:pt>
                <c:pt idx="584">
                  <c:v>100625</c:v>
                </c:pt>
                <c:pt idx="585">
                  <c:v>108178</c:v>
                </c:pt>
                <c:pt idx="586">
                  <c:v>113047</c:v>
                </c:pt>
                <c:pt idx="587">
                  <c:v>103999</c:v>
                </c:pt>
                <c:pt idx="588">
                  <c:v>107119</c:v>
                </c:pt>
                <c:pt idx="589">
                  <c:v>112479</c:v>
                </c:pt>
                <c:pt idx="590">
                  <c:v>110229</c:v>
                </c:pt>
                <c:pt idx="591">
                  <c:v>106920</c:v>
                </c:pt>
                <c:pt idx="592">
                  <c:v>102640</c:v>
                </c:pt>
                <c:pt idx="593">
                  <c:v>102640</c:v>
                </c:pt>
                <c:pt idx="594">
                  <c:v>100586</c:v>
                </c:pt>
                <c:pt idx="595">
                  <c:v>104610</c:v>
                </c:pt>
                <c:pt idx="596">
                  <c:v>103039.5</c:v>
                </c:pt>
                <c:pt idx="597">
                  <c:v>99946.5</c:v>
                </c:pt>
                <c:pt idx="598">
                  <c:v>101946.5</c:v>
                </c:pt>
                <c:pt idx="599">
                  <c:v>105006.5</c:v>
                </c:pt>
                <c:pt idx="600">
                  <c:v>108159.5</c:v>
                </c:pt>
                <c:pt idx="601">
                  <c:v>106536.5</c:v>
                </c:pt>
                <c:pt idx="602">
                  <c:v>109734.5</c:v>
                </c:pt>
                <c:pt idx="603">
                  <c:v>104244.5</c:v>
                </c:pt>
                <c:pt idx="604">
                  <c:v>108416.5</c:v>
                </c:pt>
                <c:pt idx="605">
                  <c:v>102991.5</c:v>
                </c:pt>
                <c:pt idx="606">
                  <c:v>97841.5</c:v>
                </c:pt>
                <c:pt idx="607">
                  <c:v>88051.5</c:v>
                </c:pt>
                <c:pt idx="608">
                  <c:v>94218.5</c:v>
                </c:pt>
                <c:pt idx="609">
                  <c:v>86674.5</c:v>
                </c:pt>
                <c:pt idx="610">
                  <c:v>94477.5</c:v>
                </c:pt>
                <c:pt idx="611">
                  <c:v>87862.5</c:v>
                </c:pt>
                <c:pt idx="612">
                  <c:v>82588.5</c:v>
                </c:pt>
                <c:pt idx="613">
                  <c:v>78458.5</c:v>
                </c:pt>
                <c:pt idx="614">
                  <c:v>74533.5</c:v>
                </c:pt>
                <c:pt idx="615">
                  <c:v>70803.5</c:v>
                </c:pt>
                <c:pt idx="616">
                  <c:v>72930.5</c:v>
                </c:pt>
                <c:pt idx="617">
                  <c:v>70740.5</c:v>
                </c:pt>
                <c:pt idx="618">
                  <c:v>76050.5</c:v>
                </c:pt>
                <c:pt idx="619">
                  <c:v>74148</c:v>
                </c:pt>
                <c:pt idx="620">
                  <c:v>79713</c:v>
                </c:pt>
                <c:pt idx="621">
                  <c:v>76521</c:v>
                </c:pt>
                <c:pt idx="622">
                  <c:v>78819</c:v>
                </c:pt>
                <c:pt idx="623">
                  <c:v>80397</c:v>
                </c:pt>
                <c:pt idx="624">
                  <c:v>78789</c:v>
                </c:pt>
                <c:pt idx="625">
                  <c:v>81153</c:v>
                </c:pt>
                <c:pt idx="626">
                  <c:v>81153</c:v>
                </c:pt>
                <c:pt idx="627">
                  <c:v>79529</c:v>
                </c:pt>
                <c:pt idx="628">
                  <c:v>81121</c:v>
                </c:pt>
                <c:pt idx="629">
                  <c:v>81121</c:v>
                </c:pt>
                <c:pt idx="630">
                  <c:v>78685</c:v>
                </c:pt>
                <c:pt idx="631">
                  <c:v>82227</c:v>
                </c:pt>
                <c:pt idx="632">
                  <c:v>84696</c:v>
                </c:pt>
                <c:pt idx="633">
                  <c:v>88508</c:v>
                </c:pt>
                <c:pt idx="634">
                  <c:v>92052</c:v>
                </c:pt>
                <c:pt idx="635">
                  <c:v>89289</c:v>
                </c:pt>
                <c:pt idx="636">
                  <c:v>94647</c:v>
                </c:pt>
                <c:pt idx="637">
                  <c:v>89912</c:v>
                </c:pt>
                <c:pt idx="638">
                  <c:v>87662</c:v>
                </c:pt>
                <c:pt idx="639">
                  <c:v>91170</c:v>
                </c:pt>
                <c:pt idx="640">
                  <c:v>86610</c:v>
                </c:pt>
                <c:pt idx="641">
                  <c:v>90945</c:v>
                </c:pt>
                <c:pt idx="642">
                  <c:v>96405</c:v>
                </c:pt>
                <c:pt idx="643">
                  <c:v>91580</c:v>
                </c:pt>
                <c:pt idx="644">
                  <c:v>91580</c:v>
                </c:pt>
                <c:pt idx="645">
                  <c:v>94328</c:v>
                </c:pt>
                <c:pt idx="646">
                  <c:v>99992</c:v>
                </c:pt>
                <c:pt idx="647">
                  <c:v>102992</c:v>
                </c:pt>
                <c:pt idx="648">
                  <c:v>102992</c:v>
                </c:pt>
                <c:pt idx="649">
                  <c:v>106082</c:v>
                </c:pt>
                <c:pt idx="650">
                  <c:v>100777</c:v>
                </c:pt>
                <c:pt idx="651">
                  <c:v>105817</c:v>
                </c:pt>
                <c:pt idx="652">
                  <c:v>101581</c:v>
                </c:pt>
                <c:pt idx="653">
                  <c:v>93453</c:v>
                </c:pt>
                <c:pt idx="654">
                  <c:v>97193</c:v>
                </c:pt>
                <c:pt idx="655">
                  <c:v>94277</c:v>
                </c:pt>
                <c:pt idx="656">
                  <c:v>97106</c:v>
                </c:pt>
                <c:pt idx="657">
                  <c:v>102938</c:v>
                </c:pt>
                <c:pt idx="658">
                  <c:v>110663</c:v>
                </c:pt>
                <c:pt idx="659">
                  <c:v>107895.5</c:v>
                </c:pt>
                <c:pt idx="660">
                  <c:v>113290.5</c:v>
                </c:pt>
                <c:pt idx="661">
                  <c:v>118955.5</c:v>
                </c:pt>
                <c:pt idx="662">
                  <c:v>117170.5</c:v>
                </c:pt>
                <c:pt idx="663">
                  <c:v>120686.5</c:v>
                </c:pt>
                <c:pt idx="664">
                  <c:v>115858.5</c:v>
                </c:pt>
                <c:pt idx="665">
                  <c:v>114120</c:v>
                </c:pt>
                <c:pt idx="666">
                  <c:v>117546</c:v>
                </c:pt>
                <c:pt idx="667">
                  <c:v>124602</c:v>
                </c:pt>
                <c:pt idx="668">
                  <c:v>128343</c:v>
                </c:pt>
                <c:pt idx="669">
                  <c:v>136047</c:v>
                </c:pt>
                <c:pt idx="670">
                  <c:v>140130</c:v>
                </c:pt>
                <c:pt idx="671">
                  <c:v>144336</c:v>
                </c:pt>
                <c:pt idx="672">
                  <c:v>141448</c:v>
                </c:pt>
                <c:pt idx="673">
                  <c:v>141448</c:v>
                </c:pt>
                <c:pt idx="674">
                  <c:v>141448</c:v>
                </c:pt>
                <c:pt idx="675">
                  <c:v>144278</c:v>
                </c:pt>
                <c:pt idx="676">
                  <c:v>150050</c:v>
                </c:pt>
                <c:pt idx="677">
                  <c:v>159056</c:v>
                </c:pt>
                <c:pt idx="678">
                  <c:v>165420</c:v>
                </c:pt>
                <c:pt idx="679">
                  <c:v>152180</c:v>
                </c:pt>
                <c:pt idx="680">
                  <c:v>149897</c:v>
                </c:pt>
                <c:pt idx="681">
                  <c:v>154394</c:v>
                </c:pt>
                <c:pt idx="682">
                  <c:v>159026</c:v>
                </c:pt>
                <c:pt idx="683">
                  <c:v>146298</c:v>
                </c:pt>
                <c:pt idx="684">
                  <c:v>141909</c:v>
                </c:pt>
                <c:pt idx="685">
                  <c:v>137649</c:v>
                </c:pt>
                <c:pt idx="686">
                  <c:v>133518</c:v>
                </c:pt>
                <c:pt idx="687">
                  <c:v>129510</c:v>
                </c:pt>
                <c:pt idx="688">
                  <c:v>132102</c:v>
                </c:pt>
                <c:pt idx="689">
                  <c:v>132102</c:v>
                </c:pt>
                <c:pt idx="690">
                  <c:v>134746</c:v>
                </c:pt>
                <c:pt idx="691">
                  <c:v>132050</c:v>
                </c:pt>
                <c:pt idx="692">
                  <c:v>134692</c:v>
                </c:pt>
                <c:pt idx="693">
                  <c:v>131998</c:v>
                </c:pt>
                <c:pt idx="694">
                  <c:v>130678</c:v>
                </c:pt>
                <c:pt idx="695">
                  <c:v>135906</c:v>
                </c:pt>
                <c:pt idx="696">
                  <c:v>133186</c:v>
                </c:pt>
                <c:pt idx="697">
                  <c:v>119866</c:v>
                </c:pt>
                <c:pt idx="698">
                  <c:v>125861</c:v>
                </c:pt>
                <c:pt idx="699">
                  <c:v>119566</c:v>
                </c:pt>
                <c:pt idx="700">
                  <c:v>115978</c:v>
                </c:pt>
                <c:pt idx="701">
                  <c:v>120618</c:v>
                </c:pt>
                <c:pt idx="702">
                  <c:v>120618</c:v>
                </c:pt>
                <c:pt idx="703">
                  <c:v>124239</c:v>
                </c:pt>
                <c:pt idx="704">
                  <c:v>119267</c:v>
                </c:pt>
                <c:pt idx="705">
                  <c:v>116284.5</c:v>
                </c:pt>
                <c:pt idx="706">
                  <c:v>111632.5</c:v>
                </c:pt>
                <c:pt idx="707">
                  <c:v>109957</c:v>
                </c:pt>
                <c:pt idx="708">
                  <c:v>103357</c:v>
                </c:pt>
                <c:pt idx="709">
                  <c:v>108527</c:v>
                </c:pt>
                <c:pt idx="710">
                  <c:v>112871</c:v>
                </c:pt>
                <c:pt idx="711">
                  <c:v>119645</c:v>
                </c:pt>
                <c:pt idx="712">
                  <c:v>116054</c:v>
                </c:pt>
                <c:pt idx="713">
                  <c:v>119537</c:v>
                </c:pt>
                <c:pt idx="714">
                  <c:v>124321</c:v>
                </c:pt>
                <c:pt idx="715">
                  <c:v>126809</c:v>
                </c:pt>
                <c:pt idx="716">
                  <c:v>129347</c:v>
                </c:pt>
                <c:pt idx="717">
                  <c:v>139052</c:v>
                </c:pt>
                <c:pt idx="718">
                  <c:v>139052</c:v>
                </c:pt>
                <c:pt idx="719">
                  <c:v>147398</c:v>
                </c:pt>
                <c:pt idx="720">
                  <c:v>154768</c:v>
                </c:pt>
                <c:pt idx="721">
                  <c:v>148576</c:v>
                </c:pt>
                <c:pt idx="722">
                  <c:v>154520</c:v>
                </c:pt>
                <c:pt idx="723">
                  <c:v>162250</c:v>
                </c:pt>
                <c:pt idx="724">
                  <c:v>167119</c:v>
                </c:pt>
                <c:pt idx="725">
                  <c:v>174643</c:v>
                </c:pt>
                <c:pt idx="726">
                  <c:v>160667</c:v>
                </c:pt>
                <c:pt idx="727">
                  <c:v>152632</c:v>
                </c:pt>
                <c:pt idx="728">
                  <c:v>144997</c:v>
                </c:pt>
                <c:pt idx="729">
                  <c:v>144997</c:v>
                </c:pt>
                <c:pt idx="730">
                  <c:v>156597</c:v>
                </c:pt>
                <c:pt idx="731">
                  <c:v>145635</c:v>
                </c:pt>
                <c:pt idx="732">
                  <c:v>132522</c:v>
                </c:pt>
                <c:pt idx="733">
                  <c:v>120588</c:v>
                </c:pt>
                <c:pt idx="734">
                  <c:v>132648</c:v>
                </c:pt>
                <c:pt idx="735">
                  <c:v>118051</c:v>
                </c:pt>
                <c:pt idx="736">
                  <c:v>118051</c:v>
                </c:pt>
                <c:pt idx="737">
                  <c:v>131042</c:v>
                </c:pt>
                <c:pt idx="738">
                  <c:v>123831.5</c:v>
                </c:pt>
                <c:pt idx="739">
                  <c:v>110202.5</c:v>
                </c:pt>
                <c:pt idx="740">
                  <c:v>110202.5</c:v>
                </c:pt>
                <c:pt idx="741">
                  <c:v>100275.5</c:v>
                </c:pt>
                <c:pt idx="742">
                  <c:v>106293.5</c:v>
                </c:pt>
                <c:pt idx="743">
                  <c:v>112671.5</c:v>
                </c:pt>
                <c:pt idx="744">
                  <c:v>105909.5</c:v>
                </c:pt>
                <c:pt idx="745">
                  <c:v>116509.5</c:v>
                </c:pt>
                <c:pt idx="746">
                  <c:v>122339.5</c:v>
                </c:pt>
                <c:pt idx="747">
                  <c:v>116219.5</c:v>
                </c:pt>
                <c:pt idx="748">
                  <c:v>125523.5</c:v>
                </c:pt>
                <c:pt idx="749">
                  <c:v>136827.5</c:v>
                </c:pt>
                <c:pt idx="750">
                  <c:v>147779.5</c:v>
                </c:pt>
                <c:pt idx="751">
                  <c:v>158125.5</c:v>
                </c:pt>
                <c:pt idx="752">
                  <c:v>145469.5</c:v>
                </c:pt>
                <c:pt idx="753">
                  <c:v>139649.5</c:v>
                </c:pt>
                <c:pt idx="754">
                  <c:v>128473.5</c:v>
                </c:pt>
                <c:pt idx="755">
                  <c:v>119478.5</c:v>
                </c:pt>
                <c:pt idx="756">
                  <c:v>125453.5</c:v>
                </c:pt>
                <c:pt idx="757">
                  <c:v>131728.5</c:v>
                </c:pt>
                <c:pt idx="758">
                  <c:v>138318.5</c:v>
                </c:pt>
                <c:pt idx="759">
                  <c:v>145238.5</c:v>
                </c:pt>
                <c:pt idx="760">
                  <c:v>153956.5</c:v>
                </c:pt>
                <c:pt idx="761">
                  <c:v>143176.5</c:v>
                </c:pt>
                <c:pt idx="762">
                  <c:v>151768.5</c:v>
                </c:pt>
                <c:pt idx="763">
                  <c:v>144178.5</c:v>
                </c:pt>
                <c:pt idx="764">
                  <c:v>129758.5</c:v>
                </c:pt>
                <c:pt idx="765">
                  <c:v>123268.5</c:v>
                </c:pt>
                <c:pt idx="766">
                  <c:v>123268.5</c:v>
                </c:pt>
                <c:pt idx="767">
                  <c:v>126967.5</c:v>
                </c:pt>
                <c:pt idx="768">
                  <c:v>130777.5</c:v>
                </c:pt>
                <c:pt idx="769">
                  <c:v>122929.5</c:v>
                </c:pt>
                <c:pt idx="770">
                  <c:v>120469.5</c:v>
                </c:pt>
                <c:pt idx="771">
                  <c:v>124084.5</c:v>
                </c:pt>
                <c:pt idx="772">
                  <c:v>120361.5</c:v>
                </c:pt>
                <c:pt idx="773">
                  <c:v>116749.5</c:v>
                </c:pt>
                <c:pt idx="774">
                  <c:v>114413.5</c:v>
                </c:pt>
                <c:pt idx="775">
                  <c:v>114413.5</c:v>
                </c:pt>
                <c:pt idx="776">
                  <c:v>115558.5</c:v>
                </c:pt>
                <c:pt idx="777">
                  <c:v>114402.5</c:v>
                </c:pt>
                <c:pt idx="778">
                  <c:v>112112.5</c:v>
                </c:pt>
                <c:pt idx="779">
                  <c:v>114356.5</c:v>
                </c:pt>
                <c:pt idx="780">
                  <c:v>112068.5</c:v>
                </c:pt>
                <c:pt idx="781">
                  <c:v>116552.5</c:v>
                </c:pt>
                <c:pt idx="782">
                  <c:v>113054.5</c:v>
                </c:pt>
                <c:pt idx="783">
                  <c:v>122102.5</c:v>
                </c:pt>
                <c:pt idx="784">
                  <c:v>125768.5</c:v>
                </c:pt>
                <c:pt idx="785">
                  <c:v>132058.5</c:v>
                </c:pt>
                <c:pt idx="786">
                  <c:v>145268.5</c:v>
                </c:pt>
                <c:pt idx="787">
                  <c:v>152533.5</c:v>
                </c:pt>
                <c:pt idx="788">
                  <c:v>173897.5</c:v>
                </c:pt>
                <c:pt idx="789">
                  <c:v>161724.5</c:v>
                </c:pt>
                <c:pt idx="790">
                  <c:v>161724.5</c:v>
                </c:pt>
                <c:pt idx="791">
                  <c:v>150398.5</c:v>
                </c:pt>
                <c:pt idx="792">
                  <c:v>163934.5</c:v>
                </c:pt>
                <c:pt idx="793">
                  <c:v>158194.5</c:v>
                </c:pt>
                <c:pt idx="794">
                  <c:v>148702.5</c:v>
                </c:pt>
                <c:pt idx="795">
                  <c:v>160606.5</c:v>
                </c:pt>
                <c:pt idx="796">
                  <c:v>153375</c:v>
                </c:pt>
                <c:pt idx="797">
                  <c:v>167181</c:v>
                </c:pt>
                <c:pt idx="798">
                  <c:v>180557</c:v>
                </c:pt>
                <c:pt idx="799">
                  <c:v>164303</c:v>
                </c:pt>
                <c:pt idx="800">
                  <c:v>158549</c:v>
                </c:pt>
                <c:pt idx="801">
                  <c:v>145861</c:v>
                </c:pt>
                <c:pt idx="802">
                  <c:v>156074</c:v>
                </c:pt>
                <c:pt idx="803">
                  <c:v>167001</c:v>
                </c:pt>
                <c:pt idx="804">
                  <c:v>161988</c:v>
                </c:pt>
                <c:pt idx="805">
                  <c:v>171708</c:v>
                </c:pt>
                <c:pt idx="806">
                  <c:v>180298</c:v>
                </c:pt>
                <c:pt idx="807">
                  <c:v>151450</c:v>
                </c:pt>
                <c:pt idx="808">
                  <c:v>166600</c:v>
                </c:pt>
                <c:pt idx="809">
                  <c:v>166600</c:v>
                </c:pt>
                <c:pt idx="810">
                  <c:v>199920</c:v>
                </c:pt>
                <c:pt idx="811">
                  <c:v>221920</c:v>
                </c:pt>
                <c:pt idx="812">
                  <c:v>244120</c:v>
                </c:pt>
                <c:pt idx="813">
                  <c:v>217258</c:v>
                </c:pt>
                <c:pt idx="814">
                  <c:v>238988</c:v>
                </c:pt>
                <c:pt idx="815">
                  <c:v>217478</c:v>
                </c:pt>
                <c:pt idx="816">
                  <c:v>247928</c:v>
                </c:pt>
                <c:pt idx="817">
                  <c:v>277688</c:v>
                </c:pt>
                <c:pt idx="818">
                  <c:v>297127</c:v>
                </c:pt>
                <c:pt idx="819">
                  <c:v>276323</c:v>
                </c:pt>
                <c:pt idx="820">
                  <c:v>254211</c:v>
                </c:pt>
                <c:pt idx="821">
                  <c:v>233867</c:v>
                </c:pt>
                <c:pt idx="822">
                  <c:v>250240</c:v>
                </c:pt>
                <c:pt idx="823">
                  <c:v>235222</c:v>
                </c:pt>
                <c:pt idx="824">
                  <c:v>246987</c:v>
                </c:pt>
                <c:pt idx="825">
                  <c:v>234637</c:v>
                </c:pt>
                <c:pt idx="826">
                  <c:v>246372</c:v>
                </c:pt>
                <c:pt idx="827">
                  <c:v>246372</c:v>
                </c:pt>
                <c:pt idx="828">
                  <c:v>261156</c:v>
                </c:pt>
                <c:pt idx="829">
                  <c:v>287276</c:v>
                </c:pt>
                <c:pt idx="830">
                  <c:v>272911</c:v>
                </c:pt>
                <c:pt idx="831">
                  <c:v>266086</c:v>
                </c:pt>
                <c:pt idx="832">
                  <c:v>260764</c:v>
                </c:pt>
                <c:pt idx="833">
                  <c:v>250332</c:v>
                </c:pt>
                <c:pt idx="834">
                  <c:v>257844</c:v>
                </c:pt>
                <c:pt idx="835">
                  <c:v>265581</c:v>
                </c:pt>
                <c:pt idx="836">
                  <c:v>281517</c:v>
                </c:pt>
                <c:pt idx="837">
                  <c:v>292781</c:v>
                </c:pt>
                <c:pt idx="838">
                  <c:v>281069</c:v>
                </c:pt>
                <c:pt idx="839">
                  <c:v>269825</c:v>
                </c:pt>
                <c:pt idx="840">
                  <c:v>259029</c:v>
                </c:pt>
                <c:pt idx="841">
                  <c:v>248665</c:v>
                </c:pt>
                <c:pt idx="842">
                  <c:v>256126</c:v>
                </c:pt>
                <c:pt idx="843">
                  <c:v>245878</c:v>
                </c:pt>
                <c:pt idx="844">
                  <c:v>236042</c:v>
                </c:pt>
                <c:pt idx="845">
                  <c:v>252569</c:v>
                </c:pt>
                <c:pt idx="846">
                  <c:v>234887</c:v>
                </c:pt>
                <c:pt idx="847">
                  <c:v>216095</c:v>
                </c:pt>
                <c:pt idx="848">
                  <c:v>231222</c:v>
                </c:pt>
                <c:pt idx="849">
                  <c:v>245100</c:v>
                </c:pt>
                <c:pt idx="850">
                  <c:v>225492</c:v>
                </c:pt>
                <c:pt idx="851">
                  <c:v>252552</c:v>
                </c:pt>
                <c:pt idx="852">
                  <c:v>292968</c:v>
                </c:pt>
                <c:pt idx="853">
                  <c:v>313478</c:v>
                </c:pt>
                <c:pt idx="854">
                  <c:v>341693</c:v>
                </c:pt>
                <c:pt idx="855">
                  <c:v>362195</c:v>
                </c:pt>
                <c:pt idx="856">
                  <c:v>344085</c:v>
                </c:pt>
                <c:pt idx="857">
                  <c:v>326880</c:v>
                </c:pt>
                <c:pt idx="858">
                  <c:v>356301</c:v>
                </c:pt>
                <c:pt idx="859">
                  <c:v>338481</c:v>
                </c:pt>
                <c:pt idx="860">
                  <c:v>321556</c:v>
                </c:pt>
                <c:pt idx="861">
                  <c:v>313516</c:v>
                </c:pt>
                <c:pt idx="862">
                  <c:v>297836</c:v>
                </c:pt>
                <c:pt idx="863">
                  <c:v>285920</c:v>
                </c:pt>
                <c:pt idx="864">
                  <c:v>271620</c:v>
                </c:pt>
                <c:pt idx="865">
                  <c:v>287922</c:v>
                </c:pt>
                <c:pt idx="866">
                  <c:v>253362</c:v>
                </c:pt>
                <c:pt idx="867">
                  <c:v>230556</c:v>
                </c:pt>
                <c:pt idx="868">
                  <c:v>230556</c:v>
                </c:pt>
                <c:pt idx="869">
                  <c:v>251310</c:v>
                </c:pt>
                <c:pt idx="870">
                  <c:v>228684</c:v>
                </c:pt>
                <c:pt idx="871">
                  <c:v>246980</c:v>
                </c:pt>
                <c:pt idx="872">
                  <c:v>261800</c:v>
                </c:pt>
                <c:pt idx="873">
                  <c:v>243474</c:v>
                </c:pt>
                <c:pt idx="874">
                  <c:v>236169</c:v>
                </c:pt>
                <c:pt idx="875">
                  <c:v>252703</c:v>
                </c:pt>
                <c:pt idx="876">
                  <c:v>242591</c:v>
                </c:pt>
                <c:pt idx="877">
                  <c:v>259573</c:v>
                </c:pt>
                <c:pt idx="878">
                  <c:v>277745</c:v>
                </c:pt>
                <c:pt idx="879">
                  <c:v>316637</c:v>
                </c:pt>
                <c:pt idx="880">
                  <c:v>302385.5</c:v>
                </c:pt>
                <c:pt idx="881">
                  <c:v>278193.5</c:v>
                </c:pt>
                <c:pt idx="882">
                  <c:v>294885.5</c:v>
                </c:pt>
                <c:pt idx="883">
                  <c:v>309630.5</c:v>
                </c:pt>
                <c:pt idx="884">
                  <c:v>297242.5</c:v>
                </c:pt>
                <c:pt idx="885">
                  <c:v>288323.5</c:v>
                </c:pt>
                <c:pt idx="886">
                  <c:v>299859.5</c:v>
                </c:pt>
                <c:pt idx="887">
                  <c:v>284864.5</c:v>
                </c:pt>
                <c:pt idx="888">
                  <c:v>313354.5</c:v>
                </c:pt>
                <c:pt idx="889">
                  <c:v>297684.5</c:v>
                </c:pt>
                <c:pt idx="890">
                  <c:v>315546.5</c:v>
                </c:pt>
                <c:pt idx="891">
                  <c:v>293454.5</c:v>
                </c:pt>
                <c:pt idx="892">
                  <c:v>272909.5</c:v>
                </c:pt>
                <c:pt idx="893">
                  <c:v>292019.5</c:v>
                </c:pt>
                <c:pt idx="894">
                  <c:v>274493.5</c:v>
                </c:pt>
                <c:pt idx="895">
                  <c:v>290963.5</c:v>
                </c:pt>
                <c:pt idx="896">
                  <c:v>276413.5</c:v>
                </c:pt>
                <c:pt idx="897">
                  <c:v>262588.5</c:v>
                </c:pt>
                <c:pt idx="898">
                  <c:v>273092.5</c:v>
                </c:pt>
                <c:pt idx="899">
                  <c:v>286747.5</c:v>
                </c:pt>
                <c:pt idx="900">
                  <c:v>279577.5</c:v>
                </c:pt>
                <c:pt idx="901">
                  <c:v>293557.5</c:v>
                </c:pt>
                <c:pt idx="902">
                  <c:v>281813.5</c:v>
                </c:pt>
                <c:pt idx="903">
                  <c:v>295908.5</c:v>
                </c:pt>
                <c:pt idx="904">
                  <c:v>304788.5</c:v>
                </c:pt>
                <c:pt idx="905">
                  <c:v>323076.5</c:v>
                </c:pt>
                <c:pt idx="906">
                  <c:v>332769.5</c:v>
                </c:pt>
                <c:pt idx="907">
                  <c:v>326113.5</c:v>
                </c:pt>
                <c:pt idx="908">
                  <c:v>326113.5</c:v>
                </c:pt>
                <c:pt idx="909">
                  <c:v>329375.5</c:v>
                </c:pt>
                <c:pt idx="910">
                  <c:v>326081.5</c:v>
                </c:pt>
                <c:pt idx="911">
                  <c:v>340756.5</c:v>
                </c:pt>
                <c:pt idx="912">
                  <c:v>340756.5</c:v>
                </c:pt>
                <c:pt idx="913">
                  <c:v>337348.5</c:v>
                </c:pt>
                <c:pt idx="914">
                  <c:v>333974.5</c:v>
                </c:pt>
                <c:pt idx="915">
                  <c:v>327294.5</c:v>
                </c:pt>
                <c:pt idx="916">
                  <c:v>330567.5</c:v>
                </c:pt>
                <c:pt idx="917">
                  <c:v>327261.5</c:v>
                </c:pt>
                <c:pt idx="918">
                  <c:v>320715.5</c:v>
                </c:pt>
                <c:pt idx="919">
                  <c:v>330339.5</c:v>
                </c:pt>
                <c:pt idx="920">
                  <c:v>343555.5</c:v>
                </c:pt>
                <c:pt idx="921">
                  <c:v>316067.5</c:v>
                </c:pt>
                <c:pt idx="922">
                  <c:v>331872.5</c:v>
                </c:pt>
                <c:pt idx="923">
                  <c:v>315277.5</c:v>
                </c:pt>
                <c:pt idx="924">
                  <c:v>331042.5</c:v>
                </c:pt>
                <c:pt idx="925">
                  <c:v>314487.5</c:v>
                </c:pt>
                <c:pt idx="926">
                  <c:v>306625</c:v>
                </c:pt>
                <c:pt idx="927">
                  <c:v>321960</c:v>
                </c:pt>
                <c:pt idx="928">
                  <c:v>338060</c:v>
                </c:pt>
                <c:pt idx="929">
                  <c:v>338060</c:v>
                </c:pt>
                <c:pt idx="930">
                  <c:v>321155</c:v>
                </c:pt>
                <c:pt idx="931">
                  <c:v>313125</c:v>
                </c:pt>
                <c:pt idx="932">
                  <c:v>297465</c:v>
                </c:pt>
                <c:pt idx="933">
                  <c:v>315315</c:v>
                </c:pt>
                <c:pt idx="934">
                  <c:v>296391</c:v>
                </c:pt>
                <c:pt idx="935">
                  <c:v>314175</c:v>
                </c:pt>
                <c:pt idx="936">
                  <c:v>358163</c:v>
                </c:pt>
                <c:pt idx="937">
                  <c:v>345626</c:v>
                </c:pt>
                <c:pt idx="938">
                  <c:v>366368</c:v>
                </c:pt>
                <c:pt idx="939">
                  <c:v>366368</c:v>
                </c:pt>
                <c:pt idx="940">
                  <c:v>392016</c:v>
                </c:pt>
                <c:pt idx="941">
                  <c:v>419463</c:v>
                </c:pt>
                <c:pt idx="942">
                  <c:v>381708</c:v>
                </c:pt>
                <c:pt idx="943">
                  <c:v>354982</c:v>
                </c:pt>
                <c:pt idx="944">
                  <c:v>386932</c:v>
                </c:pt>
                <c:pt idx="945">
                  <c:v>352102</c:v>
                </c:pt>
                <c:pt idx="946">
                  <c:v>320404</c:v>
                </c:pt>
                <c:pt idx="947">
                  <c:v>363672</c:v>
                </c:pt>
                <c:pt idx="948">
                  <c:v>338213</c:v>
                </c:pt>
                <c:pt idx="949">
                  <c:v>365277</c:v>
                </c:pt>
                <c:pt idx="950">
                  <c:v>423725</c:v>
                </c:pt>
                <c:pt idx="951">
                  <c:v>404654</c:v>
                </c:pt>
                <c:pt idx="952">
                  <c:v>364184</c:v>
                </c:pt>
                <c:pt idx="953">
                  <c:v>418814</c:v>
                </c:pt>
                <c:pt idx="954">
                  <c:v>418814</c:v>
                </c:pt>
                <c:pt idx="955">
                  <c:v>418814</c:v>
                </c:pt>
                <c:pt idx="956">
                  <c:v>397869</c:v>
                </c:pt>
                <c:pt idx="957">
                  <c:v>421743</c:v>
                </c:pt>
                <c:pt idx="958">
                  <c:v>442833</c:v>
                </c:pt>
                <c:pt idx="959">
                  <c:v>420688</c:v>
                </c:pt>
                <c:pt idx="960">
                  <c:v>445930</c:v>
                </c:pt>
                <c:pt idx="961">
                  <c:v>445930</c:v>
                </c:pt>
                <c:pt idx="962">
                  <c:v>423630</c:v>
                </c:pt>
                <c:pt idx="963">
                  <c:v>466000</c:v>
                </c:pt>
                <c:pt idx="964">
                  <c:v>498620</c:v>
                </c:pt>
                <c:pt idx="965">
                  <c:v>473685</c:v>
                </c:pt>
                <c:pt idx="966">
                  <c:v>457105.5</c:v>
                </c:pt>
                <c:pt idx="967">
                  <c:v>484537.5</c:v>
                </c:pt>
                <c:pt idx="968">
                  <c:v>445769.5</c:v>
                </c:pt>
                <c:pt idx="969">
                  <c:v>430166.5</c:v>
                </c:pt>
                <c:pt idx="970">
                  <c:v>475337.5</c:v>
                </c:pt>
                <c:pt idx="971">
                  <c:v>508615.5</c:v>
                </c:pt>
                <c:pt idx="972">
                  <c:v>569659.5</c:v>
                </c:pt>
                <c:pt idx="973">
                  <c:v>524083.5</c:v>
                </c:pt>
                <c:pt idx="974">
                  <c:v>482155.5</c:v>
                </c:pt>
                <c:pt idx="975">
                  <c:v>506265.5</c:v>
                </c:pt>
                <c:pt idx="976">
                  <c:v>480950.5</c:v>
                </c:pt>
                <c:pt idx="977">
                  <c:v>509810.5</c:v>
                </c:pt>
                <c:pt idx="978">
                  <c:v>469018.5</c:v>
                </c:pt>
                <c:pt idx="979">
                  <c:v>452600</c:v>
                </c:pt>
                <c:pt idx="980">
                  <c:v>479756</c:v>
                </c:pt>
                <c:pt idx="981">
                  <c:v>450968</c:v>
                </c:pt>
                <c:pt idx="982">
                  <c:v>487048</c:v>
                </c:pt>
                <c:pt idx="983">
                  <c:v>530887</c:v>
                </c:pt>
                <c:pt idx="984">
                  <c:v>578668</c:v>
                </c:pt>
                <c:pt idx="985">
                  <c:v>630751</c:v>
                </c:pt>
                <c:pt idx="986">
                  <c:v>681215</c:v>
                </c:pt>
                <c:pt idx="987">
                  <c:v>728906</c:v>
                </c:pt>
                <c:pt idx="988">
                  <c:v>663296</c:v>
                </c:pt>
                <c:pt idx="989">
                  <c:v>752842</c:v>
                </c:pt>
                <c:pt idx="990">
                  <c:v>692610</c:v>
                </c:pt>
                <c:pt idx="991">
                  <c:v>754953</c:v>
                </c:pt>
                <c:pt idx="992">
                  <c:v>807803</c:v>
                </c:pt>
                <c:pt idx="993">
                  <c:v>892633</c:v>
                </c:pt>
                <c:pt idx="994">
                  <c:v>847998</c:v>
                </c:pt>
                <c:pt idx="995">
                  <c:v>805598</c:v>
                </c:pt>
                <c:pt idx="996">
                  <c:v>765318</c:v>
                </c:pt>
                <c:pt idx="997">
                  <c:v>688778</c:v>
                </c:pt>
                <c:pt idx="998">
                  <c:v>723218</c:v>
                </c:pt>
                <c:pt idx="999">
                  <c:v>701519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57-4507-A050-BB7D9873ACC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Arkusz1!$BF$1:$BF$1000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10600</c:v>
                </c:pt>
                <c:pt idx="2">
                  <c:v>11130</c:v>
                </c:pt>
                <c:pt idx="3">
                  <c:v>10906</c:v>
                </c:pt>
                <c:pt idx="4">
                  <c:v>10356</c:v>
                </c:pt>
                <c:pt idx="5">
                  <c:v>11448</c:v>
                </c:pt>
                <c:pt idx="6">
                  <c:v>10873</c:v>
                </c:pt>
                <c:pt idx="7">
                  <c:v>10219</c:v>
                </c:pt>
                <c:pt idx="8">
                  <c:v>10837</c:v>
                </c:pt>
                <c:pt idx="9">
                  <c:v>9965</c:v>
                </c:pt>
                <c:pt idx="10">
                  <c:v>10765</c:v>
                </c:pt>
                <c:pt idx="11">
                  <c:v>10765</c:v>
                </c:pt>
                <c:pt idx="12">
                  <c:v>11737</c:v>
                </c:pt>
                <c:pt idx="13">
                  <c:v>11265</c:v>
                </c:pt>
                <c:pt idx="14">
                  <c:v>12169</c:v>
                </c:pt>
                <c:pt idx="15">
                  <c:v>13267</c:v>
                </c:pt>
                <c:pt idx="16">
                  <c:v>11937</c:v>
                </c:pt>
                <c:pt idx="17">
                  <c:v>11397</c:v>
                </c:pt>
                <c:pt idx="18">
                  <c:v>10371</c:v>
                </c:pt>
                <c:pt idx="19">
                  <c:v>11775</c:v>
                </c:pt>
                <c:pt idx="20">
                  <c:v>12601</c:v>
                </c:pt>
                <c:pt idx="21">
                  <c:v>12156.5</c:v>
                </c:pt>
                <c:pt idx="22">
                  <c:v>11302.5</c:v>
                </c:pt>
                <c:pt idx="23">
                  <c:v>12214.5</c:v>
                </c:pt>
                <c:pt idx="24">
                  <c:v>13075.5</c:v>
                </c:pt>
                <c:pt idx="25">
                  <c:v>12289.5</c:v>
                </c:pt>
                <c:pt idx="26">
                  <c:v>11674.5</c:v>
                </c:pt>
                <c:pt idx="27">
                  <c:v>12259.5</c:v>
                </c:pt>
                <c:pt idx="28">
                  <c:v>12997.5</c:v>
                </c:pt>
                <c:pt idx="29">
                  <c:v>11697.5</c:v>
                </c:pt>
                <c:pt idx="30">
                  <c:v>10995.5</c:v>
                </c:pt>
                <c:pt idx="31">
                  <c:v>12315.5</c:v>
                </c:pt>
                <c:pt idx="32">
                  <c:v>11323.5</c:v>
                </c:pt>
                <c:pt idx="33">
                  <c:v>12349.5</c:v>
                </c:pt>
                <c:pt idx="34">
                  <c:v>11233.5</c:v>
                </c:pt>
                <c:pt idx="35">
                  <c:v>10216.5</c:v>
                </c:pt>
                <c:pt idx="36">
                  <c:v>11143.5</c:v>
                </c:pt>
                <c:pt idx="37">
                  <c:v>12263.5</c:v>
                </c:pt>
                <c:pt idx="38">
                  <c:v>11033.5</c:v>
                </c:pt>
                <c:pt idx="39">
                  <c:v>10034.5</c:v>
                </c:pt>
                <c:pt idx="40">
                  <c:v>9226.5</c:v>
                </c:pt>
                <c:pt idx="41">
                  <c:v>9877.5</c:v>
                </c:pt>
                <c:pt idx="42">
                  <c:v>10768.5</c:v>
                </c:pt>
                <c:pt idx="43">
                  <c:v>11740.5</c:v>
                </c:pt>
                <c:pt idx="44">
                  <c:v>11740.5</c:v>
                </c:pt>
                <c:pt idx="45">
                  <c:v>12802.5</c:v>
                </c:pt>
                <c:pt idx="46">
                  <c:v>12802.5</c:v>
                </c:pt>
                <c:pt idx="47">
                  <c:v>11770.5</c:v>
                </c:pt>
                <c:pt idx="48">
                  <c:v>12596.5</c:v>
                </c:pt>
                <c:pt idx="49">
                  <c:v>11966.5</c:v>
                </c:pt>
                <c:pt idx="50">
                  <c:v>11666.5</c:v>
                </c:pt>
                <c:pt idx="51">
                  <c:v>11081.5</c:v>
                </c:pt>
                <c:pt idx="52">
                  <c:v>11747.5</c:v>
                </c:pt>
                <c:pt idx="53">
                  <c:v>12337.5</c:v>
                </c:pt>
                <c:pt idx="54">
                  <c:v>12089.5</c:v>
                </c:pt>
                <c:pt idx="55">
                  <c:v>11847.5</c:v>
                </c:pt>
                <c:pt idx="56">
                  <c:v>12561.5</c:v>
                </c:pt>
                <c:pt idx="57">
                  <c:v>12057.5</c:v>
                </c:pt>
                <c:pt idx="58">
                  <c:v>12783.5</c:v>
                </c:pt>
                <c:pt idx="59">
                  <c:v>12143.5</c:v>
                </c:pt>
                <c:pt idx="60">
                  <c:v>11289.5</c:v>
                </c:pt>
                <c:pt idx="61">
                  <c:v>10498.5</c:v>
                </c:pt>
                <c:pt idx="62">
                  <c:v>9448.5</c:v>
                </c:pt>
                <c:pt idx="63">
                  <c:v>8593.5</c:v>
                </c:pt>
                <c:pt idx="64">
                  <c:v>9453.5</c:v>
                </c:pt>
                <c:pt idx="65">
                  <c:v>8598.5</c:v>
                </c:pt>
                <c:pt idx="66">
                  <c:v>9802.5</c:v>
                </c:pt>
                <c:pt idx="67">
                  <c:v>10594.5</c:v>
                </c:pt>
                <c:pt idx="68">
                  <c:v>11442.5</c:v>
                </c:pt>
                <c:pt idx="69">
                  <c:v>12362.5</c:v>
                </c:pt>
                <c:pt idx="70">
                  <c:v>11494.5</c:v>
                </c:pt>
                <c:pt idx="71">
                  <c:v>12299.5</c:v>
                </c:pt>
                <c:pt idx="72">
                  <c:v>13283.5</c:v>
                </c:pt>
                <c:pt idx="73">
                  <c:v>15145.5</c:v>
                </c:pt>
                <c:pt idx="74">
                  <c:v>14081.5</c:v>
                </c:pt>
                <c:pt idx="75">
                  <c:v>12812.5</c:v>
                </c:pt>
                <c:pt idx="76">
                  <c:v>13973.5</c:v>
                </c:pt>
                <c:pt idx="77">
                  <c:v>13413.5</c:v>
                </c:pt>
                <c:pt idx="78">
                  <c:v>14493.5</c:v>
                </c:pt>
                <c:pt idx="79">
                  <c:v>13913.5</c:v>
                </c:pt>
                <c:pt idx="80">
                  <c:v>14893.5</c:v>
                </c:pt>
                <c:pt idx="81">
                  <c:v>13999.5</c:v>
                </c:pt>
                <c:pt idx="82">
                  <c:v>13999.5</c:v>
                </c:pt>
                <c:pt idx="83">
                  <c:v>13159.5</c:v>
                </c:pt>
                <c:pt idx="84">
                  <c:v>11047.5</c:v>
                </c:pt>
                <c:pt idx="85">
                  <c:v>10048.5</c:v>
                </c:pt>
                <c:pt idx="86">
                  <c:v>9240.5</c:v>
                </c:pt>
                <c:pt idx="87">
                  <c:v>8403.5</c:v>
                </c:pt>
                <c:pt idx="88">
                  <c:v>9593.5</c:v>
                </c:pt>
                <c:pt idx="89">
                  <c:v>8921.5</c:v>
                </c:pt>
                <c:pt idx="90">
                  <c:v>8111.5</c:v>
                </c:pt>
                <c:pt idx="91">
                  <c:v>7455.5</c:v>
                </c:pt>
                <c:pt idx="92">
                  <c:v>8130.5</c:v>
                </c:pt>
                <c:pt idx="93">
                  <c:v>7392.5</c:v>
                </c:pt>
                <c:pt idx="94">
                  <c:v>6726.5</c:v>
                </c:pt>
                <c:pt idx="95">
                  <c:v>6182.5</c:v>
                </c:pt>
                <c:pt idx="96">
                  <c:v>5903.5</c:v>
                </c:pt>
                <c:pt idx="97">
                  <c:v>6383.5</c:v>
                </c:pt>
                <c:pt idx="98">
                  <c:v>6895.5</c:v>
                </c:pt>
                <c:pt idx="99">
                  <c:v>6619.5</c:v>
                </c:pt>
                <c:pt idx="100">
                  <c:v>7155.5</c:v>
                </c:pt>
                <c:pt idx="101">
                  <c:v>7731.5</c:v>
                </c:pt>
                <c:pt idx="102">
                  <c:v>7497.5</c:v>
                </c:pt>
                <c:pt idx="103">
                  <c:v>8022.5</c:v>
                </c:pt>
                <c:pt idx="104">
                  <c:v>8751.5</c:v>
                </c:pt>
                <c:pt idx="105">
                  <c:v>8223.5</c:v>
                </c:pt>
                <c:pt idx="106">
                  <c:v>7642.5</c:v>
                </c:pt>
                <c:pt idx="107">
                  <c:v>7103.5</c:v>
                </c:pt>
                <c:pt idx="108">
                  <c:v>7607.5</c:v>
                </c:pt>
                <c:pt idx="109">
                  <c:v>8377.5</c:v>
                </c:pt>
                <c:pt idx="110">
                  <c:v>7957.5</c:v>
                </c:pt>
                <c:pt idx="111">
                  <c:v>8517.5</c:v>
                </c:pt>
                <c:pt idx="112">
                  <c:v>7743.5</c:v>
                </c:pt>
                <c:pt idx="113">
                  <c:v>7041.5</c:v>
                </c:pt>
                <c:pt idx="114">
                  <c:v>7680.5</c:v>
                </c:pt>
                <c:pt idx="115">
                  <c:v>8373.5</c:v>
                </c:pt>
                <c:pt idx="116">
                  <c:v>9255.5</c:v>
                </c:pt>
                <c:pt idx="117">
                  <c:v>8511.5</c:v>
                </c:pt>
                <c:pt idx="118">
                  <c:v>7909.5</c:v>
                </c:pt>
                <c:pt idx="119">
                  <c:v>9029.5</c:v>
                </c:pt>
                <c:pt idx="120">
                  <c:v>8210.5</c:v>
                </c:pt>
                <c:pt idx="121">
                  <c:v>7463.5</c:v>
                </c:pt>
                <c:pt idx="122">
                  <c:v>6788.5</c:v>
                </c:pt>
                <c:pt idx="123">
                  <c:v>6040.5</c:v>
                </c:pt>
                <c:pt idx="124">
                  <c:v>7260.5</c:v>
                </c:pt>
                <c:pt idx="125">
                  <c:v>8063.5</c:v>
                </c:pt>
                <c:pt idx="126">
                  <c:v>9035.5</c:v>
                </c:pt>
                <c:pt idx="127">
                  <c:v>8535</c:v>
                </c:pt>
                <c:pt idx="128">
                  <c:v>10427</c:v>
                </c:pt>
                <c:pt idx="129">
                  <c:v>9849.5</c:v>
                </c:pt>
                <c:pt idx="130">
                  <c:v>8760.5</c:v>
                </c:pt>
                <c:pt idx="131">
                  <c:v>8276.5</c:v>
                </c:pt>
                <c:pt idx="132">
                  <c:v>7363.5</c:v>
                </c:pt>
                <c:pt idx="133">
                  <c:v>7363.5</c:v>
                </c:pt>
                <c:pt idx="134">
                  <c:v>6993.5</c:v>
                </c:pt>
                <c:pt idx="135">
                  <c:v>7693.5</c:v>
                </c:pt>
                <c:pt idx="136">
                  <c:v>8463.5</c:v>
                </c:pt>
                <c:pt idx="137">
                  <c:v>8038.5</c:v>
                </c:pt>
                <c:pt idx="138">
                  <c:v>8848.5</c:v>
                </c:pt>
                <c:pt idx="139">
                  <c:v>10450.5</c:v>
                </c:pt>
                <c:pt idx="140">
                  <c:v>10450.5</c:v>
                </c:pt>
                <c:pt idx="141">
                  <c:v>9505.5</c:v>
                </c:pt>
                <c:pt idx="142">
                  <c:v>10369.5</c:v>
                </c:pt>
                <c:pt idx="143">
                  <c:v>9433.5</c:v>
                </c:pt>
                <c:pt idx="144">
                  <c:v>8483.5</c:v>
                </c:pt>
                <c:pt idx="145">
                  <c:v>7633.5</c:v>
                </c:pt>
                <c:pt idx="146">
                  <c:v>7633.5</c:v>
                </c:pt>
                <c:pt idx="147">
                  <c:v>8403.5</c:v>
                </c:pt>
                <c:pt idx="148">
                  <c:v>7468.5</c:v>
                </c:pt>
                <c:pt idx="149">
                  <c:v>6568.5</c:v>
                </c:pt>
                <c:pt idx="150">
                  <c:v>6205.5</c:v>
                </c:pt>
                <c:pt idx="151">
                  <c:v>6898.5</c:v>
                </c:pt>
                <c:pt idx="152">
                  <c:v>6139.5</c:v>
                </c:pt>
                <c:pt idx="153">
                  <c:v>6821.5</c:v>
                </c:pt>
                <c:pt idx="154">
                  <c:v>7580.5</c:v>
                </c:pt>
                <c:pt idx="155">
                  <c:v>8492.5</c:v>
                </c:pt>
                <c:pt idx="156">
                  <c:v>9512.5</c:v>
                </c:pt>
                <c:pt idx="157">
                  <c:v>9512.5</c:v>
                </c:pt>
                <c:pt idx="158">
                  <c:v>8456.5</c:v>
                </c:pt>
                <c:pt idx="159">
                  <c:v>7521.5</c:v>
                </c:pt>
                <c:pt idx="160">
                  <c:v>6761.5</c:v>
                </c:pt>
                <c:pt idx="161">
                  <c:v>7441.5</c:v>
                </c:pt>
                <c:pt idx="162">
                  <c:v>8116.5</c:v>
                </c:pt>
                <c:pt idx="163">
                  <c:v>8854.5</c:v>
                </c:pt>
                <c:pt idx="164">
                  <c:v>7252.5</c:v>
                </c:pt>
                <c:pt idx="165">
                  <c:v>6522.5</c:v>
                </c:pt>
                <c:pt idx="166">
                  <c:v>7512.5</c:v>
                </c:pt>
                <c:pt idx="167">
                  <c:v>6752.5</c:v>
                </c:pt>
                <c:pt idx="168">
                  <c:v>7432.5</c:v>
                </c:pt>
                <c:pt idx="169">
                  <c:v>8257.5</c:v>
                </c:pt>
                <c:pt idx="170">
                  <c:v>7344.5</c:v>
                </c:pt>
                <c:pt idx="171">
                  <c:v>7344.5</c:v>
                </c:pt>
                <c:pt idx="172">
                  <c:v>6456.5</c:v>
                </c:pt>
                <c:pt idx="173">
                  <c:v>6066.5</c:v>
                </c:pt>
                <c:pt idx="174">
                  <c:v>5334.5</c:v>
                </c:pt>
                <c:pt idx="175">
                  <c:v>5010.5</c:v>
                </c:pt>
                <c:pt idx="176">
                  <c:v>4704.5</c:v>
                </c:pt>
                <c:pt idx="177">
                  <c:v>4416.5</c:v>
                </c:pt>
                <c:pt idx="178">
                  <c:v>3921.5</c:v>
                </c:pt>
                <c:pt idx="179">
                  <c:v>4361.5</c:v>
                </c:pt>
                <c:pt idx="180">
                  <c:v>3921.5</c:v>
                </c:pt>
                <c:pt idx="181">
                  <c:v>3721.5</c:v>
                </c:pt>
                <c:pt idx="182">
                  <c:v>4063.5</c:v>
                </c:pt>
                <c:pt idx="183">
                  <c:v>4432.5</c:v>
                </c:pt>
                <c:pt idx="184">
                  <c:v>5332.5</c:v>
                </c:pt>
                <c:pt idx="185">
                  <c:v>5926.5</c:v>
                </c:pt>
                <c:pt idx="186">
                  <c:v>6916.5</c:v>
                </c:pt>
                <c:pt idx="187">
                  <c:v>6146.5</c:v>
                </c:pt>
                <c:pt idx="188">
                  <c:v>6890.5</c:v>
                </c:pt>
                <c:pt idx="189">
                  <c:v>6890.5</c:v>
                </c:pt>
                <c:pt idx="190">
                  <c:v>7580.5</c:v>
                </c:pt>
                <c:pt idx="191">
                  <c:v>6896.5</c:v>
                </c:pt>
                <c:pt idx="192">
                  <c:v>7828.5</c:v>
                </c:pt>
                <c:pt idx="193">
                  <c:v>8460.5</c:v>
                </c:pt>
                <c:pt idx="194">
                  <c:v>7695.5</c:v>
                </c:pt>
                <c:pt idx="195">
                  <c:v>7002.5</c:v>
                </c:pt>
                <c:pt idx="196">
                  <c:v>7002.5</c:v>
                </c:pt>
                <c:pt idx="197">
                  <c:v>7712.5</c:v>
                </c:pt>
                <c:pt idx="198">
                  <c:v>7712.5</c:v>
                </c:pt>
                <c:pt idx="199">
                  <c:v>7010.5</c:v>
                </c:pt>
                <c:pt idx="200">
                  <c:v>8288.5</c:v>
                </c:pt>
                <c:pt idx="201">
                  <c:v>7915</c:v>
                </c:pt>
                <c:pt idx="202">
                  <c:v>6475</c:v>
                </c:pt>
                <c:pt idx="203">
                  <c:v>7125</c:v>
                </c:pt>
                <c:pt idx="204">
                  <c:v>8565</c:v>
                </c:pt>
                <c:pt idx="205">
                  <c:v>9855</c:v>
                </c:pt>
                <c:pt idx="206">
                  <c:v>8865</c:v>
                </c:pt>
                <c:pt idx="207">
                  <c:v>8064</c:v>
                </c:pt>
                <c:pt idx="208">
                  <c:v>7416</c:v>
                </c:pt>
                <c:pt idx="209">
                  <c:v>7078.5</c:v>
                </c:pt>
                <c:pt idx="210">
                  <c:v>7646.5</c:v>
                </c:pt>
                <c:pt idx="211">
                  <c:v>6953.5</c:v>
                </c:pt>
                <c:pt idx="212">
                  <c:v>7583.5</c:v>
                </c:pt>
                <c:pt idx="213">
                  <c:v>7051.5</c:v>
                </c:pt>
                <c:pt idx="214">
                  <c:v>7619.5</c:v>
                </c:pt>
                <c:pt idx="215">
                  <c:v>8312.5</c:v>
                </c:pt>
                <c:pt idx="216">
                  <c:v>7556.5</c:v>
                </c:pt>
                <c:pt idx="217">
                  <c:v>7290.5</c:v>
                </c:pt>
                <c:pt idx="218">
                  <c:v>7035</c:v>
                </c:pt>
                <c:pt idx="219">
                  <c:v>7532</c:v>
                </c:pt>
                <c:pt idx="220">
                  <c:v>7076</c:v>
                </c:pt>
                <c:pt idx="221">
                  <c:v>7502</c:v>
                </c:pt>
                <c:pt idx="222">
                  <c:v>6894</c:v>
                </c:pt>
                <c:pt idx="223">
                  <c:v>6273</c:v>
                </c:pt>
                <c:pt idx="224">
                  <c:v>6714</c:v>
                </c:pt>
                <c:pt idx="225">
                  <c:v>6170</c:v>
                </c:pt>
                <c:pt idx="226">
                  <c:v>6728</c:v>
                </c:pt>
                <c:pt idx="227">
                  <c:v>7272</c:v>
                </c:pt>
                <c:pt idx="228">
                  <c:v>7783</c:v>
                </c:pt>
                <c:pt idx="229">
                  <c:v>8719</c:v>
                </c:pt>
                <c:pt idx="230">
                  <c:v>8367</c:v>
                </c:pt>
                <c:pt idx="231">
                  <c:v>7695</c:v>
                </c:pt>
                <c:pt idx="232">
                  <c:v>7156</c:v>
                </c:pt>
                <c:pt idx="233">
                  <c:v>6652</c:v>
                </c:pt>
                <c:pt idx="234">
                  <c:v>7121</c:v>
                </c:pt>
                <c:pt idx="235">
                  <c:v>6617</c:v>
                </c:pt>
                <c:pt idx="236">
                  <c:v>7153</c:v>
                </c:pt>
                <c:pt idx="237">
                  <c:v>5857</c:v>
                </c:pt>
                <c:pt idx="238">
                  <c:v>5267</c:v>
                </c:pt>
                <c:pt idx="239">
                  <c:v>5797</c:v>
                </c:pt>
                <c:pt idx="240">
                  <c:v>6319</c:v>
                </c:pt>
                <c:pt idx="241">
                  <c:v>6959</c:v>
                </c:pt>
                <c:pt idx="242">
                  <c:v>6329</c:v>
                </c:pt>
                <c:pt idx="243">
                  <c:v>7097</c:v>
                </c:pt>
                <c:pt idx="244">
                  <c:v>7594</c:v>
                </c:pt>
                <c:pt idx="245">
                  <c:v>8126</c:v>
                </c:pt>
                <c:pt idx="246">
                  <c:v>7798</c:v>
                </c:pt>
                <c:pt idx="247">
                  <c:v>8734</c:v>
                </c:pt>
                <c:pt idx="248">
                  <c:v>8206</c:v>
                </c:pt>
                <c:pt idx="249">
                  <c:v>7874</c:v>
                </c:pt>
                <c:pt idx="250">
                  <c:v>7518.5</c:v>
                </c:pt>
                <c:pt idx="251">
                  <c:v>6910.5</c:v>
                </c:pt>
                <c:pt idx="252">
                  <c:v>6350.5</c:v>
                </c:pt>
                <c:pt idx="253">
                  <c:v>5902.5</c:v>
                </c:pt>
                <c:pt idx="254">
                  <c:v>5902.5</c:v>
                </c:pt>
                <c:pt idx="255">
                  <c:v>5902.5</c:v>
                </c:pt>
                <c:pt idx="256">
                  <c:v>4942.5</c:v>
                </c:pt>
                <c:pt idx="257">
                  <c:v>4542.5</c:v>
                </c:pt>
                <c:pt idx="258">
                  <c:v>4312.5</c:v>
                </c:pt>
                <c:pt idx="259">
                  <c:v>4180.5</c:v>
                </c:pt>
                <c:pt idx="260">
                  <c:v>3928.5</c:v>
                </c:pt>
                <c:pt idx="261">
                  <c:v>4168.5</c:v>
                </c:pt>
                <c:pt idx="262">
                  <c:v>4504.5</c:v>
                </c:pt>
                <c:pt idx="263">
                  <c:v>4090.5</c:v>
                </c:pt>
                <c:pt idx="264">
                  <c:v>3721.5</c:v>
                </c:pt>
                <c:pt idx="265">
                  <c:v>4063.5</c:v>
                </c:pt>
                <c:pt idx="266">
                  <c:v>4432.5</c:v>
                </c:pt>
                <c:pt idx="267">
                  <c:v>4072.5</c:v>
                </c:pt>
                <c:pt idx="268">
                  <c:v>3908.5</c:v>
                </c:pt>
                <c:pt idx="269">
                  <c:v>3548.5</c:v>
                </c:pt>
                <c:pt idx="270">
                  <c:v>3188.5</c:v>
                </c:pt>
                <c:pt idx="271">
                  <c:v>2868.5</c:v>
                </c:pt>
                <c:pt idx="272">
                  <c:v>3158.5</c:v>
                </c:pt>
                <c:pt idx="273">
                  <c:v>3158.5</c:v>
                </c:pt>
                <c:pt idx="274">
                  <c:v>2902.5</c:v>
                </c:pt>
                <c:pt idx="275">
                  <c:v>2632.5</c:v>
                </c:pt>
                <c:pt idx="276">
                  <c:v>3010.5</c:v>
                </c:pt>
                <c:pt idx="277">
                  <c:v>2731.5</c:v>
                </c:pt>
                <c:pt idx="278">
                  <c:v>2605.5</c:v>
                </c:pt>
                <c:pt idx="279">
                  <c:v>2119.5</c:v>
                </c:pt>
                <c:pt idx="280">
                  <c:v>1921.5</c:v>
                </c:pt>
                <c:pt idx="281">
                  <c:v>1721.5</c:v>
                </c:pt>
                <c:pt idx="282">
                  <c:v>1640.5</c:v>
                </c:pt>
                <c:pt idx="283">
                  <c:v>1946.5</c:v>
                </c:pt>
                <c:pt idx="284">
                  <c:v>1766.5</c:v>
                </c:pt>
                <c:pt idx="285">
                  <c:v>1928.5</c:v>
                </c:pt>
                <c:pt idx="286">
                  <c:v>2288.5</c:v>
                </c:pt>
                <c:pt idx="287">
                  <c:v>2081.5</c:v>
                </c:pt>
                <c:pt idx="288">
                  <c:v>2291.5</c:v>
                </c:pt>
                <c:pt idx="289">
                  <c:v>2521.5</c:v>
                </c:pt>
                <c:pt idx="290">
                  <c:v>2261.5</c:v>
                </c:pt>
                <c:pt idx="291">
                  <c:v>2054.5</c:v>
                </c:pt>
                <c:pt idx="292">
                  <c:v>1960</c:v>
                </c:pt>
                <c:pt idx="293">
                  <c:v>1800</c:v>
                </c:pt>
                <c:pt idx="294">
                  <c:v>1908</c:v>
                </c:pt>
                <c:pt idx="295">
                  <c:v>1908</c:v>
                </c:pt>
                <c:pt idx="296">
                  <c:v>2068</c:v>
                </c:pt>
                <c:pt idx="297">
                  <c:v>2257</c:v>
                </c:pt>
                <c:pt idx="298">
                  <c:v>2096</c:v>
                </c:pt>
                <c:pt idx="299">
                  <c:v>1928</c:v>
                </c:pt>
                <c:pt idx="300">
                  <c:v>2328</c:v>
                </c:pt>
                <c:pt idx="301">
                  <c:v>2760</c:v>
                </c:pt>
                <c:pt idx="302">
                  <c:v>3040</c:v>
                </c:pt>
                <c:pt idx="303">
                  <c:v>2730</c:v>
                </c:pt>
                <c:pt idx="304">
                  <c:v>3290</c:v>
                </c:pt>
                <c:pt idx="305">
                  <c:v>3653</c:v>
                </c:pt>
                <c:pt idx="306">
                  <c:v>3246</c:v>
                </c:pt>
                <c:pt idx="307">
                  <c:v>3972</c:v>
                </c:pt>
                <c:pt idx="308">
                  <c:v>4412</c:v>
                </c:pt>
                <c:pt idx="309">
                  <c:v>3917</c:v>
                </c:pt>
                <c:pt idx="310">
                  <c:v>3477</c:v>
                </c:pt>
                <c:pt idx="311">
                  <c:v>3127</c:v>
                </c:pt>
                <c:pt idx="312">
                  <c:v>2807</c:v>
                </c:pt>
                <c:pt idx="313">
                  <c:v>2517</c:v>
                </c:pt>
                <c:pt idx="314">
                  <c:v>2777</c:v>
                </c:pt>
                <c:pt idx="315">
                  <c:v>2637</c:v>
                </c:pt>
                <c:pt idx="316">
                  <c:v>2488.5</c:v>
                </c:pt>
                <c:pt idx="317">
                  <c:v>2188.5</c:v>
                </c:pt>
                <c:pt idx="318">
                  <c:v>2452.5</c:v>
                </c:pt>
                <c:pt idx="319">
                  <c:v>2177.5</c:v>
                </c:pt>
                <c:pt idx="320">
                  <c:v>2419.5</c:v>
                </c:pt>
                <c:pt idx="321">
                  <c:v>2669.5</c:v>
                </c:pt>
                <c:pt idx="322">
                  <c:v>2912.5</c:v>
                </c:pt>
                <c:pt idx="323">
                  <c:v>2642.5</c:v>
                </c:pt>
                <c:pt idx="324">
                  <c:v>2885.5</c:v>
                </c:pt>
                <c:pt idx="325">
                  <c:v>2624.5</c:v>
                </c:pt>
                <c:pt idx="326">
                  <c:v>2354.5</c:v>
                </c:pt>
                <c:pt idx="327">
                  <c:v>2114.5</c:v>
                </c:pt>
                <c:pt idx="328">
                  <c:v>2598.5</c:v>
                </c:pt>
                <c:pt idx="329">
                  <c:v>2884.5</c:v>
                </c:pt>
                <c:pt idx="330">
                  <c:v>3232.5</c:v>
                </c:pt>
                <c:pt idx="331">
                  <c:v>2836.5</c:v>
                </c:pt>
                <c:pt idx="332">
                  <c:v>3184.5</c:v>
                </c:pt>
                <c:pt idx="333">
                  <c:v>3536.5</c:v>
                </c:pt>
                <c:pt idx="334">
                  <c:v>4130.5</c:v>
                </c:pt>
                <c:pt idx="335">
                  <c:v>3920.5</c:v>
                </c:pt>
                <c:pt idx="336">
                  <c:v>3520.5</c:v>
                </c:pt>
                <c:pt idx="337">
                  <c:v>3880.5</c:v>
                </c:pt>
                <c:pt idx="338">
                  <c:v>4660.5</c:v>
                </c:pt>
                <c:pt idx="339">
                  <c:v>5130.5</c:v>
                </c:pt>
                <c:pt idx="340">
                  <c:v>5650.5</c:v>
                </c:pt>
                <c:pt idx="341">
                  <c:v>5080.5</c:v>
                </c:pt>
                <c:pt idx="342">
                  <c:v>5590.5</c:v>
                </c:pt>
                <c:pt idx="343">
                  <c:v>6206.5</c:v>
                </c:pt>
                <c:pt idx="344">
                  <c:v>5513.5</c:v>
                </c:pt>
                <c:pt idx="345">
                  <c:v>5513.5</c:v>
                </c:pt>
                <c:pt idx="346">
                  <c:v>6185.5</c:v>
                </c:pt>
                <c:pt idx="347">
                  <c:v>5441.5</c:v>
                </c:pt>
                <c:pt idx="348">
                  <c:v>6046.5</c:v>
                </c:pt>
                <c:pt idx="349">
                  <c:v>5375.5</c:v>
                </c:pt>
                <c:pt idx="350">
                  <c:v>5375.5</c:v>
                </c:pt>
                <c:pt idx="351">
                  <c:v>6347.5</c:v>
                </c:pt>
                <c:pt idx="352">
                  <c:v>5771.5</c:v>
                </c:pt>
                <c:pt idx="353">
                  <c:v>5249.5</c:v>
                </c:pt>
                <c:pt idx="354">
                  <c:v>4295.5</c:v>
                </c:pt>
                <c:pt idx="355">
                  <c:v>4725.5</c:v>
                </c:pt>
                <c:pt idx="356">
                  <c:v>4245.5</c:v>
                </c:pt>
                <c:pt idx="357">
                  <c:v>5105.5</c:v>
                </c:pt>
                <c:pt idx="358">
                  <c:v>5625.5</c:v>
                </c:pt>
                <c:pt idx="359">
                  <c:v>5340.5</c:v>
                </c:pt>
                <c:pt idx="360">
                  <c:v>4854.5</c:v>
                </c:pt>
                <c:pt idx="361">
                  <c:v>4413.5</c:v>
                </c:pt>
                <c:pt idx="362">
                  <c:v>4818.5</c:v>
                </c:pt>
                <c:pt idx="363">
                  <c:v>4598</c:v>
                </c:pt>
                <c:pt idx="364">
                  <c:v>5426</c:v>
                </c:pt>
                <c:pt idx="365">
                  <c:v>4931</c:v>
                </c:pt>
                <c:pt idx="366">
                  <c:v>4481</c:v>
                </c:pt>
                <c:pt idx="367">
                  <c:v>5291</c:v>
                </c:pt>
                <c:pt idx="368">
                  <c:v>6245</c:v>
                </c:pt>
                <c:pt idx="369">
                  <c:v>6875</c:v>
                </c:pt>
                <c:pt idx="370">
                  <c:v>6185</c:v>
                </c:pt>
                <c:pt idx="371">
                  <c:v>6805</c:v>
                </c:pt>
                <c:pt idx="372">
                  <c:v>6115</c:v>
                </c:pt>
                <c:pt idx="373">
                  <c:v>5495</c:v>
                </c:pt>
                <c:pt idx="374">
                  <c:v>5220</c:v>
                </c:pt>
                <c:pt idx="375">
                  <c:v>4690</c:v>
                </c:pt>
                <c:pt idx="376">
                  <c:v>4220</c:v>
                </c:pt>
                <c:pt idx="377">
                  <c:v>3790</c:v>
                </c:pt>
                <c:pt idx="378">
                  <c:v>4208</c:v>
                </c:pt>
                <c:pt idx="379">
                  <c:v>3735</c:v>
                </c:pt>
                <c:pt idx="380">
                  <c:v>4153</c:v>
                </c:pt>
                <c:pt idx="381">
                  <c:v>4615</c:v>
                </c:pt>
                <c:pt idx="382">
                  <c:v>5085</c:v>
                </c:pt>
                <c:pt idx="383">
                  <c:v>5595</c:v>
                </c:pt>
                <c:pt idx="384">
                  <c:v>6211</c:v>
                </c:pt>
                <c:pt idx="385">
                  <c:v>5581</c:v>
                </c:pt>
                <c:pt idx="386">
                  <c:v>5301</c:v>
                </c:pt>
                <c:pt idx="387">
                  <c:v>4761</c:v>
                </c:pt>
                <c:pt idx="388">
                  <c:v>4233</c:v>
                </c:pt>
                <c:pt idx="389">
                  <c:v>4943</c:v>
                </c:pt>
                <c:pt idx="390">
                  <c:v>4443</c:v>
                </c:pt>
                <c:pt idx="391">
                  <c:v>4938</c:v>
                </c:pt>
                <c:pt idx="392">
                  <c:v>5488</c:v>
                </c:pt>
                <c:pt idx="393">
                  <c:v>4938</c:v>
                </c:pt>
                <c:pt idx="394">
                  <c:v>5438</c:v>
                </c:pt>
                <c:pt idx="395">
                  <c:v>6538</c:v>
                </c:pt>
                <c:pt idx="396">
                  <c:v>5812</c:v>
                </c:pt>
                <c:pt idx="397">
                  <c:v>6402</c:v>
                </c:pt>
                <c:pt idx="398">
                  <c:v>7117</c:v>
                </c:pt>
                <c:pt idx="399">
                  <c:v>7909</c:v>
                </c:pt>
                <c:pt idx="400">
                  <c:v>8869</c:v>
                </c:pt>
                <c:pt idx="401">
                  <c:v>10338</c:v>
                </c:pt>
                <c:pt idx="402">
                  <c:v>11586</c:v>
                </c:pt>
                <c:pt idx="403">
                  <c:v>11586</c:v>
                </c:pt>
                <c:pt idx="404">
                  <c:v>11586</c:v>
                </c:pt>
                <c:pt idx="405">
                  <c:v>10426</c:v>
                </c:pt>
                <c:pt idx="406">
                  <c:v>9376</c:v>
                </c:pt>
                <c:pt idx="407">
                  <c:v>8859</c:v>
                </c:pt>
                <c:pt idx="408">
                  <c:v>6901</c:v>
                </c:pt>
                <c:pt idx="409">
                  <c:v>6516</c:v>
                </c:pt>
                <c:pt idx="410">
                  <c:v>7308</c:v>
                </c:pt>
                <c:pt idx="411">
                  <c:v>6901</c:v>
                </c:pt>
                <c:pt idx="412">
                  <c:v>6061</c:v>
                </c:pt>
                <c:pt idx="413">
                  <c:v>6793</c:v>
                </c:pt>
                <c:pt idx="414">
                  <c:v>5297</c:v>
                </c:pt>
                <c:pt idx="415">
                  <c:v>5933</c:v>
                </c:pt>
                <c:pt idx="416">
                  <c:v>6593</c:v>
                </c:pt>
                <c:pt idx="417">
                  <c:v>8045</c:v>
                </c:pt>
                <c:pt idx="418">
                  <c:v>8936</c:v>
                </c:pt>
                <c:pt idx="419">
                  <c:v>8441</c:v>
                </c:pt>
                <c:pt idx="420">
                  <c:v>7506</c:v>
                </c:pt>
                <c:pt idx="421">
                  <c:v>6670</c:v>
                </c:pt>
                <c:pt idx="422">
                  <c:v>8010</c:v>
                </c:pt>
                <c:pt idx="423">
                  <c:v>8010</c:v>
                </c:pt>
                <c:pt idx="424">
                  <c:v>9792</c:v>
                </c:pt>
                <c:pt idx="425">
                  <c:v>8714</c:v>
                </c:pt>
                <c:pt idx="426">
                  <c:v>7746</c:v>
                </c:pt>
                <c:pt idx="427">
                  <c:v>7278</c:v>
                </c:pt>
                <c:pt idx="428">
                  <c:v>6475</c:v>
                </c:pt>
                <c:pt idx="429">
                  <c:v>5825</c:v>
                </c:pt>
                <c:pt idx="430">
                  <c:v>6887</c:v>
                </c:pt>
                <c:pt idx="431">
                  <c:v>6059</c:v>
                </c:pt>
                <c:pt idx="432">
                  <c:v>6791</c:v>
                </c:pt>
                <c:pt idx="433">
                  <c:v>5975</c:v>
                </c:pt>
                <c:pt idx="434">
                  <c:v>6695</c:v>
                </c:pt>
                <c:pt idx="435">
                  <c:v>6293</c:v>
                </c:pt>
                <c:pt idx="436">
                  <c:v>6986</c:v>
                </c:pt>
                <c:pt idx="437">
                  <c:v>7756</c:v>
                </c:pt>
                <c:pt idx="438">
                  <c:v>8536</c:v>
                </c:pt>
                <c:pt idx="439">
                  <c:v>9310</c:v>
                </c:pt>
                <c:pt idx="440">
                  <c:v>8464</c:v>
                </c:pt>
                <c:pt idx="441">
                  <c:v>8464</c:v>
                </c:pt>
                <c:pt idx="442">
                  <c:v>9314</c:v>
                </c:pt>
                <c:pt idx="443">
                  <c:v>10254</c:v>
                </c:pt>
                <c:pt idx="444">
                  <c:v>9739</c:v>
                </c:pt>
                <c:pt idx="445">
                  <c:v>8857</c:v>
                </c:pt>
                <c:pt idx="446">
                  <c:v>9658</c:v>
                </c:pt>
                <c:pt idx="447">
                  <c:v>9221.5</c:v>
                </c:pt>
                <c:pt idx="448">
                  <c:v>10058.5</c:v>
                </c:pt>
                <c:pt idx="449">
                  <c:v>9149.5</c:v>
                </c:pt>
                <c:pt idx="450">
                  <c:v>9977.5</c:v>
                </c:pt>
                <c:pt idx="451">
                  <c:v>10877.5</c:v>
                </c:pt>
                <c:pt idx="452">
                  <c:v>9896.5</c:v>
                </c:pt>
                <c:pt idx="453">
                  <c:v>11876.5</c:v>
                </c:pt>
                <c:pt idx="454">
                  <c:v>12947.5</c:v>
                </c:pt>
                <c:pt idx="455">
                  <c:v>14117.5</c:v>
                </c:pt>
                <c:pt idx="456">
                  <c:v>15537.5</c:v>
                </c:pt>
                <c:pt idx="457">
                  <c:v>17253.5</c:v>
                </c:pt>
                <c:pt idx="458">
                  <c:v>17253.5</c:v>
                </c:pt>
                <c:pt idx="459">
                  <c:v>18810.5</c:v>
                </c:pt>
                <c:pt idx="460">
                  <c:v>18149</c:v>
                </c:pt>
                <c:pt idx="461">
                  <c:v>19787</c:v>
                </c:pt>
                <c:pt idx="462">
                  <c:v>18203</c:v>
                </c:pt>
                <c:pt idx="463">
                  <c:v>17105</c:v>
                </c:pt>
                <c:pt idx="464">
                  <c:v>16331</c:v>
                </c:pt>
                <c:pt idx="465">
                  <c:v>14855</c:v>
                </c:pt>
                <c:pt idx="466">
                  <c:v>16345</c:v>
                </c:pt>
                <c:pt idx="467">
                  <c:v>17985</c:v>
                </c:pt>
                <c:pt idx="468">
                  <c:v>20415</c:v>
                </c:pt>
                <c:pt idx="469">
                  <c:v>18365</c:v>
                </c:pt>
                <c:pt idx="470">
                  <c:v>16525</c:v>
                </c:pt>
                <c:pt idx="471">
                  <c:v>14865</c:v>
                </c:pt>
                <c:pt idx="472">
                  <c:v>13226</c:v>
                </c:pt>
                <c:pt idx="473">
                  <c:v>11896</c:v>
                </c:pt>
                <c:pt idx="474">
                  <c:v>11896</c:v>
                </c:pt>
                <c:pt idx="475">
                  <c:v>9516</c:v>
                </c:pt>
                <c:pt idx="476">
                  <c:v>8460</c:v>
                </c:pt>
                <c:pt idx="477">
                  <c:v>9310</c:v>
                </c:pt>
                <c:pt idx="478">
                  <c:v>8370</c:v>
                </c:pt>
                <c:pt idx="479">
                  <c:v>9210</c:v>
                </c:pt>
                <c:pt idx="480">
                  <c:v>8280</c:v>
                </c:pt>
                <c:pt idx="481">
                  <c:v>7450</c:v>
                </c:pt>
                <c:pt idx="482">
                  <c:v>6700</c:v>
                </c:pt>
                <c:pt idx="483">
                  <c:v>7906</c:v>
                </c:pt>
                <c:pt idx="484">
                  <c:v>7106</c:v>
                </c:pt>
                <c:pt idx="485">
                  <c:v>6458</c:v>
                </c:pt>
                <c:pt idx="486">
                  <c:v>6458</c:v>
                </c:pt>
                <c:pt idx="487">
                  <c:v>5873</c:v>
                </c:pt>
                <c:pt idx="488">
                  <c:v>5342</c:v>
                </c:pt>
                <c:pt idx="489">
                  <c:v>5882</c:v>
                </c:pt>
                <c:pt idx="490">
                  <c:v>6472</c:v>
                </c:pt>
                <c:pt idx="491">
                  <c:v>7122</c:v>
                </c:pt>
                <c:pt idx="492">
                  <c:v>8562</c:v>
                </c:pt>
                <c:pt idx="493">
                  <c:v>9508</c:v>
                </c:pt>
                <c:pt idx="494">
                  <c:v>10564</c:v>
                </c:pt>
                <c:pt idx="495">
                  <c:v>11730</c:v>
                </c:pt>
                <c:pt idx="496">
                  <c:v>13028</c:v>
                </c:pt>
                <c:pt idx="497">
                  <c:v>16172</c:v>
                </c:pt>
                <c:pt idx="498">
                  <c:v>14228</c:v>
                </c:pt>
                <c:pt idx="499">
                  <c:v>12512</c:v>
                </c:pt>
                <c:pt idx="500">
                  <c:v>14024</c:v>
                </c:pt>
                <c:pt idx="501">
                  <c:v>14024</c:v>
                </c:pt>
                <c:pt idx="502">
                  <c:v>13178</c:v>
                </c:pt>
                <c:pt idx="503">
                  <c:v>10010</c:v>
                </c:pt>
                <c:pt idx="504">
                  <c:v>12434</c:v>
                </c:pt>
                <c:pt idx="505">
                  <c:v>11684</c:v>
                </c:pt>
                <c:pt idx="506">
                  <c:v>13088</c:v>
                </c:pt>
                <c:pt idx="507">
                  <c:v>13088</c:v>
                </c:pt>
                <c:pt idx="508">
                  <c:v>14529</c:v>
                </c:pt>
                <c:pt idx="509">
                  <c:v>11317</c:v>
                </c:pt>
                <c:pt idx="510">
                  <c:v>12571</c:v>
                </c:pt>
                <c:pt idx="511">
                  <c:v>11185</c:v>
                </c:pt>
                <c:pt idx="512">
                  <c:v>9953</c:v>
                </c:pt>
                <c:pt idx="513">
                  <c:v>10953</c:v>
                </c:pt>
                <c:pt idx="514">
                  <c:v>11943</c:v>
                </c:pt>
                <c:pt idx="515">
                  <c:v>13023</c:v>
                </c:pt>
                <c:pt idx="516">
                  <c:v>14071</c:v>
                </c:pt>
                <c:pt idx="517">
                  <c:v>16609</c:v>
                </c:pt>
                <c:pt idx="518">
                  <c:v>19949</c:v>
                </c:pt>
                <c:pt idx="519">
                  <c:v>17949</c:v>
                </c:pt>
                <c:pt idx="520">
                  <c:v>19569</c:v>
                </c:pt>
                <c:pt idx="521">
                  <c:v>21333</c:v>
                </c:pt>
                <c:pt idx="522">
                  <c:v>19407</c:v>
                </c:pt>
                <c:pt idx="523">
                  <c:v>17847</c:v>
                </c:pt>
                <c:pt idx="524">
                  <c:v>16236</c:v>
                </c:pt>
                <c:pt idx="525">
                  <c:v>17703</c:v>
                </c:pt>
                <c:pt idx="526">
                  <c:v>19661</c:v>
                </c:pt>
                <c:pt idx="527">
                  <c:v>21631</c:v>
                </c:pt>
                <c:pt idx="528">
                  <c:v>23584</c:v>
                </c:pt>
                <c:pt idx="529">
                  <c:v>25708</c:v>
                </c:pt>
                <c:pt idx="530">
                  <c:v>28030</c:v>
                </c:pt>
                <c:pt idx="531">
                  <c:v>30840</c:v>
                </c:pt>
                <c:pt idx="532">
                  <c:v>36402</c:v>
                </c:pt>
                <c:pt idx="533">
                  <c:v>32752</c:v>
                </c:pt>
                <c:pt idx="534">
                  <c:v>36032</c:v>
                </c:pt>
                <c:pt idx="535">
                  <c:v>28812</c:v>
                </c:pt>
                <c:pt idx="536">
                  <c:v>32280</c:v>
                </c:pt>
                <c:pt idx="537">
                  <c:v>35833</c:v>
                </c:pt>
                <c:pt idx="538">
                  <c:v>40141</c:v>
                </c:pt>
                <c:pt idx="539">
                  <c:v>37729</c:v>
                </c:pt>
                <c:pt idx="540">
                  <c:v>37729</c:v>
                </c:pt>
                <c:pt idx="541">
                  <c:v>33193</c:v>
                </c:pt>
                <c:pt idx="542">
                  <c:v>33193</c:v>
                </c:pt>
                <c:pt idx="543">
                  <c:v>37177</c:v>
                </c:pt>
                <c:pt idx="544">
                  <c:v>37177</c:v>
                </c:pt>
                <c:pt idx="545">
                  <c:v>41269</c:v>
                </c:pt>
                <c:pt idx="546">
                  <c:v>48084</c:v>
                </c:pt>
                <c:pt idx="547">
                  <c:v>52894</c:v>
                </c:pt>
                <c:pt idx="548">
                  <c:v>52894</c:v>
                </c:pt>
                <c:pt idx="549">
                  <c:v>47604</c:v>
                </c:pt>
                <c:pt idx="550">
                  <c:v>47604</c:v>
                </c:pt>
                <c:pt idx="551">
                  <c:v>42834</c:v>
                </c:pt>
                <c:pt idx="552">
                  <c:v>46695</c:v>
                </c:pt>
                <c:pt idx="553">
                  <c:v>53700</c:v>
                </c:pt>
                <c:pt idx="554">
                  <c:v>51015</c:v>
                </c:pt>
                <c:pt idx="555">
                  <c:v>56125</c:v>
                </c:pt>
                <c:pt idx="556">
                  <c:v>61745</c:v>
                </c:pt>
                <c:pt idx="557">
                  <c:v>48149</c:v>
                </c:pt>
                <c:pt idx="558">
                  <c:v>53451</c:v>
                </c:pt>
                <c:pt idx="559">
                  <c:v>59871</c:v>
                </c:pt>
                <c:pt idx="560">
                  <c:v>59871</c:v>
                </c:pt>
                <c:pt idx="561">
                  <c:v>53282</c:v>
                </c:pt>
                <c:pt idx="562">
                  <c:v>59678</c:v>
                </c:pt>
                <c:pt idx="563">
                  <c:v>66245</c:v>
                </c:pt>
                <c:pt idx="564">
                  <c:v>79505</c:v>
                </c:pt>
                <c:pt idx="565">
                  <c:v>88261</c:v>
                </c:pt>
                <c:pt idx="566">
                  <c:v>97091</c:v>
                </c:pt>
                <c:pt idx="567">
                  <c:v>87381</c:v>
                </c:pt>
                <c:pt idx="568">
                  <c:v>77767</c:v>
                </c:pt>
                <c:pt idx="569">
                  <c:v>69987</c:v>
                </c:pt>
                <c:pt idx="570">
                  <c:v>76287</c:v>
                </c:pt>
                <c:pt idx="571">
                  <c:v>62553</c:v>
                </c:pt>
                <c:pt idx="572">
                  <c:v>68813</c:v>
                </c:pt>
                <c:pt idx="573">
                  <c:v>81215</c:v>
                </c:pt>
                <c:pt idx="574">
                  <c:v>90158</c:v>
                </c:pt>
                <c:pt idx="575">
                  <c:v>80236</c:v>
                </c:pt>
                <c:pt idx="576">
                  <c:v>89872</c:v>
                </c:pt>
                <c:pt idx="577">
                  <c:v>100660</c:v>
                </c:pt>
                <c:pt idx="578">
                  <c:v>110730</c:v>
                </c:pt>
                <c:pt idx="579">
                  <c:v>98542</c:v>
                </c:pt>
                <c:pt idx="580">
                  <c:v>118262</c:v>
                </c:pt>
                <c:pt idx="581">
                  <c:v>112347</c:v>
                </c:pt>
                <c:pt idx="582">
                  <c:v>101107</c:v>
                </c:pt>
                <c:pt idx="583">
                  <c:v>112239</c:v>
                </c:pt>
                <c:pt idx="584">
                  <c:v>124592</c:v>
                </c:pt>
                <c:pt idx="585">
                  <c:v>138298</c:v>
                </c:pt>
                <c:pt idx="586">
                  <c:v>161118</c:v>
                </c:pt>
                <c:pt idx="587">
                  <c:v>161118</c:v>
                </c:pt>
                <c:pt idx="588">
                  <c:v>143386</c:v>
                </c:pt>
                <c:pt idx="589">
                  <c:v>114706</c:v>
                </c:pt>
                <c:pt idx="590">
                  <c:v>127334</c:v>
                </c:pt>
                <c:pt idx="591">
                  <c:v>140074</c:v>
                </c:pt>
                <c:pt idx="592">
                  <c:v>126064</c:v>
                </c:pt>
                <c:pt idx="593">
                  <c:v>114715</c:v>
                </c:pt>
                <c:pt idx="594">
                  <c:v>103235</c:v>
                </c:pt>
                <c:pt idx="595">
                  <c:v>115631</c:v>
                </c:pt>
                <c:pt idx="596">
                  <c:v>101747</c:v>
                </c:pt>
                <c:pt idx="597">
                  <c:v>113963</c:v>
                </c:pt>
                <c:pt idx="598">
                  <c:v>100283</c:v>
                </c:pt>
                <c:pt idx="599">
                  <c:v>89250</c:v>
                </c:pt>
                <c:pt idx="600">
                  <c:v>78534</c:v>
                </c:pt>
                <c:pt idx="601">
                  <c:v>87180</c:v>
                </c:pt>
                <c:pt idx="602">
                  <c:v>96772</c:v>
                </c:pt>
                <c:pt idx="603">
                  <c:v>87092</c:v>
                </c:pt>
                <c:pt idx="604">
                  <c:v>82737</c:v>
                </c:pt>
                <c:pt idx="605">
                  <c:v>73629</c:v>
                </c:pt>
                <c:pt idx="606">
                  <c:v>69575.5</c:v>
                </c:pt>
                <c:pt idx="607">
                  <c:v>61919.5</c:v>
                </c:pt>
                <c:pt idx="608">
                  <c:v>55099.5</c:v>
                </c:pt>
                <c:pt idx="609">
                  <c:v>60609.5</c:v>
                </c:pt>
                <c:pt idx="610">
                  <c:v>67286.5</c:v>
                </c:pt>
                <c:pt idx="611">
                  <c:v>60556.5</c:v>
                </c:pt>
                <c:pt idx="612">
                  <c:v>54496.5</c:v>
                </c:pt>
                <c:pt idx="613">
                  <c:v>48501.5</c:v>
                </c:pt>
                <c:pt idx="614">
                  <c:v>53847.5</c:v>
                </c:pt>
                <c:pt idx="615">
                  <c:v>59776.5</c:v>
                </c:pt>
                <c:pt idx="616">
                  <c:v>66354.5</c:v>
                </c:pt>
                <c:pt idx="617">
                  <c:v>59050.5</c:v>
                </c:pt>
                <c:pt idx="618">
                  <c:v>55504.5</c:v>
                </c:pt>
                <c:pt idx="619">
                  <c:v>62176.5</c:v>
                </c:pt>
                <c:pt idx="620">
                  <c:v>58444.5</c:v>
                </c:pt>
                <c:pt idx="621">
                  <c:v>65464.5</c:v>
                </c:pt>
                <c:pt idx="622">
                  <c:v>72669.5</c:v>
                </c:pt>
                <c:pt idx="623">
                  <c:v>65399.5</c:v>
                </c:pt>
                <c:pt idx="624">
                  <c:v>59513.5</c:v>
                </c:pt>
                <c:pt idx="625">
                  <c:v>69049.5</c:v>
                </c:pt>
                <c:pt idx="626">
                  <c:v>62830.5</c:v>
                </c:pt>
                <c:pt idx="627">
                  <c:v>57169.5</c:v>
                </c:pt>
                <c:pt idx="628">
                  <c:v>62317.5</c:v>
                </c:pt>
                <c:pt idx="629">
                  <c:v>56701.5</c:v>
                </c:pt>
                <c:pt idx="630">
                  <c:v>51021.5</c:v>
                </c:pt>
                <c:pt idx="631">
                  <c:v>40801.5</c:v>
                </c:pt>
                <c:pt idx="632">
                  <c:v>45300.5</c:v>
                </c:pt>
                <c:pt idx="633">
                  <c:v>42803.5</c:v>
                </c:pt>
                <c:pt idx="634">
                  <c:v>40444</c:v>
                </c:pt>
                <c:pt idx="635">
                  <c:v>31534</c:v>
                </c:pt>
                <c:pt idx="636">
                  <c:v>29796</c:v>
                </c:pt>
                <c:pt idx="637">
                  <c:v>33074</c:v>
                </c:pt>
                <c:pt idx="638">
                  <c:v>36715</c:v>
                </c:pt>
                <c:pt idx="639">
                  <c:v>40395</c:v>
                </c:pt>
                <c:pt idx="640">
                  <c:v>36355</c:v>
                </c:pt>
                <c:pt idx="641">
                  <c:v>40359</c:v>
                </c:pt>
                <c:pt idx="642">
                  <c:v>36319</c:v>
                </c:pt>
                <c:pt idx="643">
                  <c:v>32679</c:v>
                </c:pt>
                <c:pt idx="644">
                  <c:v>32679</c:v>
                </c:pt>
                <c:pt idx="645">
                  <c:v>29409</c:v>
                </c:pt>
                <c:pt idx="646">
                  <c:v>26459</c:v>
                </c:pt>
                <c:pt idx="647">
                  <c:v>23809</c:v>
                </c:pt>
                <c:pt idx="648">
                  <c:v>28111</c:v>
                </c:pt>
                <c:pt idx="649">
                  <c:v>26842</c:v>
                </c:pt>
                <c:pt idx="650">
                  <c:v>24152</c:v>
                </c:pt>
                <c:pt idx="651">
                  <c:v>28508</c:v>
                </c:pt>
                <c:pt idx="652">
                  <c:v>31082</c:v>
                </c:pt>
                <c:pt idx="653">
                  <c:v>27972</c:v>
                </c:pt>
                <c:pt idx="654">
                  <c:v>31052</c:v>
                </c:pt>
                <c:pt idx="655">
                  <c:v>37894</c:v>
                </c:pt>
                <c:pt idx="656">
                  <c:v>33346</c:v>
                </c:pt>
                <c:pt idx="657">
                  <c:v>41362</c:v>
                </c:pt>
                <c:pt idx="658">
                  <c:v>46330</c:v>
                </c:pt>
                <c:pt idx="659">
                  <c:v>51898</c:v>
                </c:pt>
                <c:pt idx="660">
                  <c:v>45670</c:v>
                </c:pt>
                <c:pt idx="661">
                  <c:v>51154</c:v>
                </c:pt>
                <c:pt idx="662">
                  <c:v>51154</c:v>
                </c:pt>
                <c:pt idx="663">
                  <c:v>45522</c:v>
                </c:pt>
                <c:pt idx="664">
                  <c:v>50082</c:v>
                </c:pt>
                <c:pt idx="665">
                  <c:v>45573</c:v>
                </c:pt>
                <c:pt idx="666">
                  <c:v>41013</c:v>
                </c:pt>
                <c:pt idx="667">
                  <c:v>41013</c:v>
                </c:pt>
                <c:pt idx="668">
                  <c:v>38958</c:v>
                </c:pt>
                <c:pt idx="669">
                  <c:v>42858</c:v>
                </c:pt>
                <c:pt idx="670">
                  <c:v>38997</c:v>
                </c:pt>
                <c:pt idx="671">
                  <c:v>42897</c:v>
                </c:pt>
                <c:pt idx="672">
                  <c:v>47187</c:v>
                </c:pt>
                <c:pt idx="673">
                  <c:v>41995</c:v>
                </c:pt>
                <c:pt idx="674">
                  <c:v>46615</c:v>
                </c:pt>
                <c:pt idx="675">
                  <c:v>55955</c:v>
                </c:pt>
                <c:pt idx="676">
                  <c:v>50355</c:v>
                </c:pt>
                <c:pt idx="677">
                  <c:v>55395</c:v>
                </c:pt>
                <c:pt idx="678">
                  <c:v>49855</c:v>
                </c:pt>
                <c:pt idx="679">
                  <c:v>54845</c:v>
                </c:pt>
                <c:pt idx="680">
                  <c:v>52374.5</c:v>
                </c:pt>
                <c:pt idx="681">
                  <c:v>60758.5</c:v>
                </c:pt>
                <c:pt idx="682">
                  <c:v>72918.5</c:v>
                </c:pt>
                <c:pt idx="683">
                  <c:v>80948.5</c:v>
                </c:pt>
                <c:pt idx="684">
                  <c:v>89048.5</c:v>
                </c:pt>
                <c:pt idx="685">
                  <c:v>80138.5</c:v>
                </c:pt>
                <c:pt idx="686">
                  <c:v>72920.5</c:v>
                </c:pt>
                <c:pt idx="687">
                  <c:v>72920.5</c:v>
                </c:pt>
                <c:pt idx="688">
                  <c:v>79490.5</c:v>
                </c:pt>
                <c:pt idx="689">
                  <c:v>79490.5</c:v>
                </c:pt>
                <c:pt idx="690">
                  <c:v>79490.5</c:v>
                </c:pt>
                <c:pt idx="691">
                  <c:v>87440.5</c:v>
                </c:pt>
                <c:pt idx="692">
                  <c:v>69940.5</c:v>
                </c:pt>
                <c:pt idx="693">
                  <c:v>66440.5</c:v>
                </c:pt>
                <c:pt idx="694">
                  <c:v>63115.5</c:v>
                </c:pt>
                <c:pt idx="695">
                  <c:v>68803.5</c:v>
                </c:pt>
                <c:pt idx="696">
                  <c:v>66047.5</c:v>
                </c:pt>
                <c:pt idx="697">
                  <c:v>74971.5</c:v>
                </c:pt>
                <c:pt idx="698">
                  <c:v>80221.5</c:v>
                </c:pt>
                <c:pt idx="699">
                  <c:v>74600.5</c:v>
                </c:pt>
                <c:pt idx="700">
                  <c:v>80576.5</c:v>
                </c:pt>
                <c:pt idx="701">
                  <c:v>87024.5</c:v>
                </c:pt>
                <c:pt idx="702">
                  <c:v>87024.5</c:v>
                </c:pt>
                <c:pt idx="703">
                  <c:v>80056.5</c:v>
                </c:pt>
                <c:pt idx="704">
                  <c:v>73648.5</c:v>
                </c:pt>
                <c:pt idx="705">
                  <c:v>81387.5</c:v>
                </c:pt>
                <c:pt idx="706">
                  <c:v>75689.5</c:v>
                </c:pt>
                <c:pt idx="707">
                  <c:v>71147.5</c:v>
                </c:pt>
                <c:pt idx="708">
                  <c:v>67587.5</c:v>
                </c:pt>
                <c:pt idx="709">
                  <c:v>72319.5</c:v>
                </c:pt>
                <c:pt idx="710">
                  <c:v>78835.5</c:v>
                </c:pt>
                <c:pt idx="711">
                  <c:v>89487.5</c:v>
                </c:pt>
                <c:pt idx="712">
                  <c:v>81432.5</c:v>
                </c:pt>
                <c:pt idx="713">
                  <c:v>73282.5</c:v>
                </c:pt>
                <c:pt idx="714">
                  <c:v>73282.5</c:v>
                </c:pt>
                <c:pt idx="715">
                  <c:v>65219.5</c:v>
                </c:pt>
                <c:pt idx="716">
                  <c:v>58036.5</c:v>
                </c:pt>
                <c:pt idx="717">
                  <c:v>55131.5</c:v>
                </c:pt>
                <c:pt idx="718">
                  <c:v>49611.5</c:v>
                </c:pt>
                <c:pt idx="719">
                  <c:v>45138.5</c:v>
                </c:pt>
                <c:pt idx="720">
                  <c:v>41070.5</c:v>
                </c:pt>
                <c:pt idx="721">
                  <c:v>41070.5</c:v>
                </c:pt>
                <c:pt idx="722">
                  <c:v>45591.5</c:v>
                </c:pt>
                <c:pt idx="723">
                  <c:v>50151.5</c:v>
                </c:pt>
                <c:pt idx="724">
                  <c:v>55673.5</c:v>
                </c:pt>
                <c:pt idx="725">
                  <c:v>55673.5</c:v>
                </c:pt>
                <c:pt idx="726">
                  <c:v>61243.5</c:v>
                </c:pt>
                <c:pt idx="727">
                  <c:v>55726.5</c:v>
                </c:pt>
                <c:pt idx="728">
                  <c:v>52936.5</c:v>
                </c:pt>
                <c:pt idx="729">
                  <c:v>47106.5</c:v>
                </c:pt>
                <c:pt idx="730">
                  <c:v>52298.5</c:v>
                </c:pt>
                <c:pt idx="731">
                  <c:v>58051.5</c:v>
                </c:pt>
                <c:pt idx="732">
                  <c:v>69671.5</c:v>
                </c:pt>
                <c:pt idx="733">
                  <c:v>62701.5</c:v>
                </c:pt>
                <c:pt idx="734">
                  <c:v>68981.5</c:v>
                </c:pt>
                <c:pt idx="735">
                  <c:v>75881.5</c:v>
                </c:pt>
                <c:pt idx="736">
                  <c:v>72086.5</c:v>
                </c:pt>
                <c:pt idx="737">
                  <c:v>79296.5</c:v>
                </c:pt>
                <c:pt idx="738">
                  <c:v>86433.5</c:v>
                </c:pt>
                <c:pt idx="739">
                  <c:v>82541</c:v>
                </c:pt>
                <c:pt idx="740">
                  <c:v>75107</c:v>
                </c:pt>
                <c:pt idx="741">
                  <c:v>80371</c:v>
                </c:pt>
                <c:pt idx="742">
                  <c:v>90019</c:v>
                </c:pt>
                <c:pt idx="743">
                  <c:v>95425</c:v>
                </c:pt>
                <c:pt idx="744">
                  <c:v>102110</c:v>
                </c:pt>
                <c:pt idx="745">
                  <c:v>116418</c:v>
                </c:pt>
                <c:pt idx="746">
                  <c:v>125738</c:v>
                </c:pt>
                <c:pt idx="747">
                  <c:v>137060</c:v>
                </c:pt>
                <c:pt idx="748">
                  <c:v>155569</c:v>
                </c:pt>
                <c:pt idx="749">
                  <c:v>141565</c:v>
                </c:pt>
                <c:pt idx="750">
                  <c:v>131653</c:v>
                </c:pt>
                <c:pt idx="751">
                  <c:v>121117</c:v>
                </c:pt>
                <c:pt idx="752">
                  <c:v>135661</c:v>
                </c:pt>
                <c:pt idx="753">
                  <c:v>149231</c:v>
                </c:pt>
                <c:pt idx="754">
                  <c:v>134301</c:v>
                </c:pt>
                <c:pt idx="755">
                  <c:v>120861</c:v>
                </c:pt>
                <c:pt idx="756">
                  <c:v>114816</c:v>
                </c:pt>
                <c:pt idx="757">
                  <c:v>103326</c:v>
                </c:pt>
                <c:pt idx="758">
                  <c:v>113666</c:v>
                </c:pt>
                <c:pt idx="759">
                  <c:v>93200</c:v>
                </c:pt>
                <c:pt idx="760">
                  <c:v>89006</c:v>
                </c:pt>
                <c:pt idx="761">
                  <c:v>80987</c:v>
                </c:pt>
                <c:pt idx="762">
                  <c:v>74507</c:v>
                </c:pt>
                <c:pt idx="763">
                  <c:v>79729</c:v>
                </c:pt>
                <c:pt idx="764">
                  <c:v>85315</c:v>
                </c:pt>
                <c:pt idx="765">
                  <c:v>97271</c:v>
                </c:pt>
                <c:pt idx="766">
                  <c:v>112839</c:v>
                </c:pt>
                <c:pt idx="767">
                  <c:v>92517</c:v>
                </c:pt>
                <c:pt idx="768">
                  <c:v>102703</c:v>
                </c:pt>
                <c:pt idx="769">
                  <c:v>92423</c:v>
                </c:pt>
                <c:pt idx="770">
                  <c:v>100748</c:v>
                </c:pt>
                <c:pt idx="771">
                  <c:v>86636</c:v>
                </c:pt>
                <c:pt idx="772">
                  <c:v>78833</c:v>
                </c:pt>
                <c:pt idx="773">
                  <c:v>64631</c:v>
                </c:pt>
                <c:pt idx="774">
                  <c:v>64631</c:v>
                </c:pt>
                <c:pt idx="775">
                  <c:v>71101</c:v>
                </c:pt>
                <c:pt idx="776">
                  <c:v>67185</c:v>
                </c:pt>
                <c:pt idx="777">
                  <c:v>60465</c:v>
                </c:pt>
                <c:pt idx="778">
                  <c:v>66515</c:v>
                </c:pt>
                <c:pt idx="779">
                  <c:v>59855</c:v>
                </c:pt>
                <c:pt idx="780">
                  <c:v>65845</c:v>
                </c:pt>
                <c:pt idx="781">
                  <c:v>59255</c:v>
                </c:pt>
                <c:pt idx="782">
                  <c:v>48581</c:v>
                </c:pt>
                <c:pt idx="783">
                  <c:v>53441</c:v>
                </c:pt>
                <c:pt idx="784">
                  <c:v>47556</c:v>
                </c:pt>
                <c:pt idx="785">
                  <c:v>42796</c:v>
                </c:pt>
                <c:pt idx="786">
                  <c:v>38944</c:v>
                </c:pt>
                <c:pt idx="787">
                  <c:v>42844</c:v>
                </c:pt>
                <c:pt idx="788">
                  <c:v>51424</c:v>
                </c:pt>
                <c:pt idx="789">
                  <c:v>46274</c:v>
                </c:pt>
                <c:pt idx="790">
                  <c:v>50904</c:v>
                </c:pt>
                <c:pt idx="791">
                  <c:v>55494</c:v>
                </c:pt>
                <c:pt idx="792">
                  <c:v>51054</c:v>
                </c:pt>
                <c:pt idx="793">
                  <c:v>49010</c:v>
                </c:pt>
                <c:pt idx="794">
                  <c:v>49010</c:v>
                </c:pt>
                <c:pt idx="795">
                  <c:v>51465</c:v>
                </c:pt>
                <c:pt idx="796">
                  <c:v>54040</c:v>
                </c:pt>
                <c:pt idx="797">
                  <c:v>57827</c:v>
                </c:pt>
                <c:pt idx="798">
                  <c:v>62459</c:v>
                </c:pt>
                <c:pt idx="799">
                  <c:v>68084</c:v>
                </c:pt>
                <c:pt idx="800">
                  <c:v>74213</c:v>
                </c:pt>
                <c:pt idx="801">
                  <c:v>81643</c:v>
                </c:pt>
                <c:pt idx="802">
                  <c:v>77966.5</c:v>
                </c:pt>
                <c:pt idx="803">
                  <c:v>84986.5</c:v>
                </c:pt>
                <c:pt idx="804">
                  <c:v>81161.5</c:v>
                </c:pt>
                <c:pt idx="805">
                  <c:v>88469.5</c:v>
                </c:pt>
                <c:pt idx="806">
                  <c:v>97319.5</c:v>
                </c:pt>
                <c:pt idx="807">
                  <c:v>107059.5</c:v>
                </c:pt>
                <c:pt idx="808">
                  <c:v>97420.5</c:v>
                </c:pt>
                <c:pt idx="809">
                  <c:v>88645.5</c:v>
                </c:pt>
                <c:pt idx="810">
                  <c:v>104611.5</c:v>
                </c:pt>
                <c:pt idx="811">
                  <c:v>114034.5</c:v>
                </c:pt>
                <c:pt idx="812">
                  <c:v>123162.5</c:v>
                </c:pt>
                <c:pt idx="813">
                  <c:v>103450.5</c:v>
                </c:pt>
                <c:pt idx="814">
                  <c:v>112765.5</c:v>
                </c:pt>
                <c:pt idx="815">
                  <c:v>103741.5</c:v>
                </c:pt>
                <c:pt idx="816">
                  <c:v>113083.5</c:v>
                </c:pt>
                <c:pt idx="817">
                  <c:v>92725.5</c:v>
                </c:pt>
                <c:pt idx="818">
                  <c:v>83445.5</c:v>
                </c:pt>
                <c:pt idx="819">
                  <c:v>75930.5</c:v>
                </c:pt>
                <c:pt idx="820">
                  <c:v>72510.5</c:v>
                </c:pt>
                <c:pt idx="821">
                  <c:v>82311.5</c:v>
                </c:pt>
                <c:pt idx="822">
                  <c:v>74895.5</c:v>
                </c:pt>
                <c:pt idx="823">
                  <c:v>67405.5</c:v>
                </c:pt>
                <c:pt idx="824">
                  <c:v>73480.5</c:v>
                </c:pt>
                <c:pt idx="825">
                  <c:v>79360.5</c:v>
                </c:pt>
                <c:pt idx="826">
                  <c:v>73008.5</c:v>
                </c:pt>
                <c:pt idx="827">
                  <c:v>66429.5</c:v>
                </c:pt>
                <c:pt idx="828">
                  <c:v>72414.5</c:v>
                </c:pt>
                <c:pt idx="829">
                  <c:v>60814.5</c:v>
                </c:pt>
                <c:pt idx="830">
                  <c:v>66295.5</c:v>
                </c:pt>
                <c:pt idx="831">
                  <c:v>60328.5</c:v>
                </c:pt>
                <c:pt idx="832">
                  <c:v>65764.5</c:v>
                </c:pt>
                <c:pt idx="833">
                  <c:v>77608.5</c:v>
                </c:pt>
                <c:pt idx="834">
                  <c:v>70615.5</c:v>
                </c:pt>
                <c:pt idx="835">
                  <c:v>76978.5</c:v>
                </c:pt>
                <c:pt idx="836">
                  <c:v>70048.5</c:v>
                </c:pt>
                <c:pt idx="837">
                  <c:v>63739.5</c:v>
                </c:pt>
                <c:pt idx="838">
                  <c:v>69481.5</c:v>
                </c:pt>
                <c:pt idx="839">
                  <c:v>63226.5</c:v>
                </c:pt>
                <c:pt idx="840">
                  <c:v>68923.5</c:v>
                </c:pt>
                <c:pt idx="841">
                  <c:v>74443.5</c:v>
                </c:pt>
                <c:pt idx="842">
                  <c:v>79658.5</c:v>
                </c:pt>
                <c:pt idx="843">
                  <c:v>86034.5</c:v>
                </c:pt>
                <c:pt idx="844">
                  <c:v>83021</c:v>
                </c:pt>
                <c:pt idx="845">
                  <c:v>83021</c:v>
                </c:pt>
                <c:pt idx="846">
                  <c:v>76373</c:v>
                </c:pt>
                <c:pt idx="847">
                  <c:v>76373</c:v>
                </c:pt>
                <c:pt idx="848">
                  <c:v>69497</c:v>
                </c:pt>
                <c:pt idx="849">
                  <c:v>63242</c:v>
                </c:pt>
                <c:pt idx="850">
                  <c:v>57545</c:v>
                </c:pt>
                <c:pt idx="851">
                  <c:v>69065</c:v>
                </c:pt>
                <c:pt idx="852">
                  <c:v>76666</c:v>
                </c:pt>
                <c:pt idx="853">
                  <c:v>93540</c:v>
                </c:pt>
                <c:pt idx="854">
                  <c:v>110388</c:v>
                </c:pt>
                <c:pt idx="855">
                  <c:v>104316</c:v>
                </c:pt>
                <c:pt idx="856">
                  <c:v>92832</c:v>
                </c:pt>
                <c:pt idx="857">
                  <c:v>83542</c:v>
                </c:pt>
                <c:pt idx="858">
                  <c:v>91902</c:v>
                </c:pt>
                <c:pt idx="859">
                  <c:v>83622</c:v>
                </c:pt>
                <c:pt idx="860">
                  <c:v>98688</c:v>
                </c:pt>
                <c:pt idx="861">
                  <c:v>89805</c:v>
                </c:pt>
                <c:pt idx="862">
                  <c:v>97896</c:v>
                </c:pt>
                <c:pt idx="863">
                  <c:v>93490.5</c:v>
                </c:pt>
                <c:pt idx="864">
                  <c:v>101905.5</c:v>
                </c:pt>
                <c:pt idx="865">
                  <c:v>110065.5</c:v>
                </c:pt>
                <c:pt idx="866">
                  <c:v>110065.5</c:v>
                </c:pt>
                <c:pt idx="867">
                  <c:v>118873.5</c:v>
                </c:pt>
                <c:pt idx="868">
                  <c:v>129574.5</c:v>
                </c:pt>
                <c:pt idx="869">
                  <c:v>116614.5</c:v>
                </c:pt>
                <c:pt idx="870">
                  <c:v>106111.5</c:v>
                </c:pt>
                <c:pt idx="871">
                  <c:v>96553.5</c:v>
                </c:pt>
                <c:pt idx="872">
                  <c:v>113941.5</c:v>
                </c:pt>
                <c:pt idx="873">
                  <c:v>103681.5</c:v>
                </c:pt>
                <c:pt idx="874">
                  <c:v>113014.5</c:v>
                </c:pt>
                <c:pt idx="875">
                  <c:v>103966.5</c:v>
                </c:pt>
                <c:pt idx="876">
                  <c:v>113326.5</c:v>
                </c:pt>
                <c:pt idx="877">
                  <c:v>101986.5</c:v>
                </c:pt>
                <c:pt idx="878">
                  <c:v>122386.5</c:v>
                </c:pt>
                <c:pt idx="879">
                  <c:v>116266.5</c:v>
                </c:pt>
                <c:pt idx="880">
                  <c:v>104636.5</c:v>
                </c:pt>
                <c:pt idx="881">
                  <c:v>94166.5</c:v>
                </c:pt>
                <c:pt idx="882">
                  <c:v>84746.5</c:v>
                </c:pt>
                <c:pt idx="883">
                  <c:v>80082.5</c:v>
                </c:pt>
                <c:pt idx="884">
                  <c:v>80082.5</c:v>
                </c:pt>
                <c:pt idx="885">
                  <c:v>72873.5</c:v>
                </c:pt>
                <c:pt idx="886">
                  <c:v>82715.5</c:v>
                </c:pt>
                <c:pt idx="887">
                  <c:v>90167.5</c:v>
                </c:pt>
                <c:pt idx="888">
                  <c:v>73931.5</c:v>
                </c:pt>
                <c:pt idx="889">
                  <c:v>73931.5</c:v>
                </c:pt>
                <c:pt idx="890">
                  <c:v>80591.5</c:v>
                </c:pt>
                <c:pt idx="891">
                  <c:v>90263.5</c:v>
                </c:pt>
                <c:pt idx="892">
                  <c:v>87103</c:v>
                </c:pt>
                <c:pt idx="893">
                  <c:v>93207</c:v>
                </c:pt>
                <c:pt idx="894">
                  <c:v>93207</c:v>
                </c:pt>
                <c:pt idx="895">
                  <c:v>108135</c:v>
                </c:pt>
                <c:pt idx="896">
                  <c:v>117873</c:v>
                </c:pt>
                <c:pt idx="897">
                  <c:v>128484</c:v>
                </c:pt>
                <c:pt idx="898">
                  <c:v>128484</c:v>
                </c:pt>
                <c:pt idx="899">
                  <c:v>122701.5</c:v>
                </c:pt>
                <c:pt idx="900">
                  <c:v>133753.5</c:v>
                </c:pt>
                <c:pt idx="901">
                  <c:v>121711.5</c:v>
                </c:pt>
                <c:pt idx="902">
                  <c:v>131455.5</c:v>
                </c:pt>
                <c:pt idx="903">
                  <c:v>131455.5</c:v>
                </c:pt>
                <c:pt idx="904">
                  <c:v>120935.5</c:v>
                </c:pt>
                <c:pt idx="905">
                  <c:v>137875.5</c:v>
                </c:pt>
                <c:pt idx="906">
                  <c:v>126843.5</c:v>
                </c:pt>
                <c:pt idx="907">
                  <c:v>126843.5</c:v>
                </c:pt>
                <c:pt idx="908">
                  <c:v>104001.5</c:v>
                </c:pt>
                <c:pt idx="909">
                  <c:v>94632.5</c:v>
                </c:pt>
                <c:pt idx="910">
                  <c:v>86109.5</c:v>
                </c:pt>
                <c:pt idx="911">
                  <c:v>81799.5</c:v>
                </c:pt>
                <c:pt idx="912">
                  <c:v>89979.5</c:v>
                </c:pt>
                <c:pt idx="913">
                  <c:v>103479.5</c:v>
                </c:pt>
                <c:pt idx="914">
                  <c:v>113829.5</c:v>
                </c:pt>
                <c:pt idx="915">
                  <c:v>108134.5</c:v>
                </c:pt>
                <c:pt idx="916">
                  <c:v>102724.5</c:v>
                </c:pt>
                <c:pt idx="917">
                  <c:v>93472.5</c:v>
                </c:pt>
                <c:pt idx="918">
                  <c:v>85057.5</c:v>
                </c:pt>
                <c:pt idx="919">
                  <c:v>96546.5</c:v>
                </c:pt>
                <c:pt idx="920">
                  <c:v>105240.5</c:v>
                </c:pt>
                <c:pt idx="921">
                  <c:v>115770.5</c:v>
                </c:pt>
                <c:pt idx="922">
                  <c:v>115770.5</c:v>
                </c:pt>
                <c:pt idx="923">
                  <c:v>103032.5</c:v>
                </c:pt>
                <c:pt idx="924">
                  <c:v>92722.5</c:v>
                </c:pt>
                <c:pt idx="925">
                  <c:v>82514.5</c:v>
                </c:pt>
                <c:pt idx="926">
                  <c:v>90774.5</c:v>
                </c:pt>
                <c:pt idx="927">
                  <c:v>98946.5</c:v>
                </c:pt>
                <c:pt idx="928">
                  <c:v>90036.5</c:v>
                </c:pt>
                <c:pt idx="929">
                  <c:v>90036.5</c:v>
                </c:pt>
                <c:pt idx="930">
                  <c:v>99046.5</c:v>
                </c:pt>
                <c:pt idx="931">
                  <c:v>89136.5</c:v>
                </c:pt>
                <c:pt idx="932">
                  <c:v>79324.5</c:v>
                </c:pt>
                <c:pt idx="933">
                  <c:v>88058.5</c:v>
                </c:pt>
                <c:pt idx="934">
                  <c:v>98630.5</c:v>
                </c:pt>
                <c:pt idx="935">
                  <c:v>120344.5</c:v>
                </c:pt>
                <c:pt idx="936">
                  <c:v>133588.5</c:v>
                </c:pt>
                <c:pt idx="937">
                  <c:v>126908.5</c:v>
                </c:pt>
                <c:pt idx="938">
                  <c:v>139608.5</c:v>
                </c:pt>
                <c:pt idx="939">
                  <c:v>150784.5</c:v>
                </c:pt>
                <c:pt idx="940">
                  <c:v>138720.5</c:v>
                </c:pt>
                <c:pt idx="941">
                  <c:v>138720.5</c:v>
                </c:pt>
                <c:pt idx="942">
                  <c:v>148436.5</c:v>
                </c:pt>
                <c:pt idx="943">
                  <c:v>161801.5</c:v>
                </c:pt>
                <c:pt idx="944">
                  <c:v>150468.5</c:v>
                </c:pt>
                <c:pt idx="945">
                  <c:v>171538.5</c:v>
                </c:pt>
                <c:pt idx="946">
                  <c:v>163816.5</c:v>
                </c:pt>
                <c:pt idx="947">
                  <c:v>176928.5</c:v>
                </c:pt>
                <c:pt idx="948">
                  <c:v>200823.5</c:v>
                </c:pt>
                <c:pt idx="949">
                  <c:v>200823.5</c:v>
                </c:pt>
                <c:pt idx="950">
                  <c:v>184751.5</c:v>
                </c:pt>
                <c:pt idx="951">
                  <c:v>184751.5</c:v>
                </c:pt>
                <c:pt idx="952">
                  <c:v>169967.5</c:v>
                </c:pt>
                <c:pt idx="953">
                  <c:v>185267.5</c:v>
                </c:pt>
                <c:pt idx="954">
                  <c:v>178782</c:v>
                </c:pt>
                <c:pt idx="955">
                  <c:v>197556</c:v>
                </c:pt>
                <c:pt idx="956">
                  <c:v>221268</c:v>
                </c:pt>
                <c:pt idx="957">
                  <c:v>241185</c:v>
                </c:pt>
                <c:pt idx="958">
                  <c:v>262893</c:v>
                </c:pt>
                <c:pt idx="959">
                  <c:v>215571</c:v>
                </c:pt>
                <c:pt idx="960">
                  <c:v>191855</c:v>
                </c:pt>
                <c:pt idx="961">
                  <c:v>212964</c:v>
                </c:pt>
                <c:pt idx="962">
                  <c:v>189534</c:v>
                </c:pt>
                <c:pt idx="963">
                  <c:v>168678</c:v>
                </c:pt>
                <c:pt idx="964">
                  <c:v>151808</c:v>
                </c:pt>
                <c:pt idx="965">
                  <c:v>168517</c:v>
                </c:pt>
                <c:pt idx="966">
                  <c:v>185377</c:v>
                </c:pt>
                <c:pt idx="967">
                  <c:v>176107</c:v>
                </c:pt>
                <c:pt idx="968">
                  <c:v>168178</c:v>
                </c:pt>
                <c:pt idx="969">
                  <c:v>137902</c:v>
                </c:pt>
                <c:pt idx="970">
                  <c:v>151702</c:v>
                </c:pt>
                <c:pt idx="971">
                  <c:v>144112</c:v>
                </c:pt>
                <c:pt idx="972">
                  <c:v>158532</c:v>
                </c:pt>
                <c:pt idx="973">
                  <c:v>174392</c:v>
                </c:pt>
                <c:pt idx="974">
                  <c:v>156952</c:v>
                </c:pt>
                <c:pt idx="975">
                  <c:v>172652</c:v>
                </c:pt>
                <c:pt idx="976">
                  <c:v>158836</c:v>
                </c:pt>
                <c:pt idx="977">
                  <c:v>171548</c:v>
                </c:pt>
                <c:pt idx="978">
                  <c:v>183560</c:v>
                </c:pt>
                <c:pt idx="979">
                  <c:v>168872</c:v>
                </c:pt>
                <c:pt idx="980">
                  <c:v>184073</c:v>
                </c:pt>
                <c:pt idx="981">
                  <c:v>196960</c:v>
                </c:pt>
                <c:pt idx="982">
                  <c:v>206810</c:v>
                </c:pt>
                <c:pt idx="983">
                  <c:v>217155</c:v>
                </c:pt>
                <c:pt idx="984">
                  <c:v>191091</c:v>
                </c:pt>
                <c:pt idx="985">
                  <c:v>175803</c:v>
                </c:pt>
                <c:pt idx="986">
                  <c:v>168767</c:v>
                </c:pt>
                <c:pt idx="987">
                  <c:v>191555</c:v>
                </c:pt>
                <c:pt idx="988">
                  <c:v>208799</c:v>
                </c:pt>
                <c:pt idx="989">
                  <c:v>190007</c:v>
                </c:pt>
                <c:pt idx="990">
                  <c:v>170997</c:v>
                </c:pt>
                <c:pt idx="991">
                  <c:v>140217</c:v>
                </c:pt>
                <c:pt idx="992">
                  <c:v>140217</c:v>
                </c:pt>
                <c:pt idx="993">
                  <c:v>132500.5</c:v>
                </c:pt>
                <c:pt idx="994">
                  <c:v>132500.5</c:v>
                </c:pt>
                <c:pt idx="995">
                  <c:v>145760.5</c:v>
                </c:pt>
                <c:pt idx="996">
                  <c:v>131180.5</c:v>
                </c:pt>
                <c:pt idx="997">
                  <c:v>116748.5</c:v>
                </c:pt>
                <c:pt idx="998">
                  <c:v>103900.5</c:v>
                </c:pt>
                <c:pt idx="999">
                  <c:v>91420.5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57-4507-A050-BB7D9873ACC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Arkusz1!$BG$1:$BG$1000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9870</c:v>
                </c:pt>
                <c:pt idx="3">
                  <c:v>9870</c:v>
                </c:pt>
                <c:pt idx="4">
                  <c:v>10613</c:v>
                </c:pt>
                <c:pt idx="5">
                  <c:v>11416</c:v>
                </c:pt>
                <c:pt idx="6">
                  <c:v>11876</c:v>
                </c:pt>
                <c:pt idx="7">
                  <c:v>11876</c:v>
                </c:pt>
                <c:pt idx="8">
                  <c:v>12471</c:v>
                </c:pt>
                <c:pt idx="9">
                  <c:v>11846</c:v>
                </c:pt>
                <c:pt idx="10">
                  <c:v>12560</c:v>
                </c:pt>
                <c:pt idx="11">
                  <c:v>12560</c:v>
                </c:pt>
                <c:pt idx="12">
                  <c:v>13442</c:v>
                </c:pt>
                <c:pt idx="13">
                  <c:v>12497</c:v>
                </c:pt>
                <c:pt idx="14">
                  <c:v>11872</c:v>
                </c:pt>
                <c:pt idx="15">
                  <c:v>12348</c:v>
                </c:pt>
                <c:pt idx="16">
                  <c:v>12968</c:v>
                </c:pt>
                <c:pt idx="17">
                  <c:v>12448</c:v>
                </c:pt>
                <c:pt idx="18">
                  <c:v>11948</c:v>
                </c:pt>
                <c:pt idx="19">
                  <c:v>11348</c:v>
                </c:pt>
                <c:pt idx="20">
                  <c:v>10208</c:v>
                </c:pt>
                <c:pt idx="21">
                  <c:v>9693</c:v>
                </c:pt>
                <c:pt idx="22">
                  <c:v>10275</c:v>
                </c:pt>
                <c:pt idx="23">
                  <c:v>10893</c:v>
                </c:pt>
                <c:pt idx="24">
                  <c:v>10620.5</c:v>
                </c:pt>
                <c:pt idx="25">
                  <c:v>10085.5</c:v>
                </c:pt>
                <c:pt idx="26">
                  <c:v>10691.5</c:v>
                </c:pt>
                <c:pt idx="27">
                  <c:v>11761.5</c:v>
                </c:pt>
                <c:pt idx="28">
                  <c:v>10817.5</c:v>
                </c:pt>
                <c:pt idx="29">
                  <c:v>9291.5</c:v>
                </c:pt>
                <c:pt idx="30">
                  <c:v>8454.5</c:v>
                </c:pt>
                <c:pt idx="31">
                  <c:v>7774.5</c:v>
                </c:pt>
                <c:pt idx="32">
                  <c:v>7774.5</c:v>
                </c:pt>
                <c:pt idx="33">
                  <c:v>7384.5</c:v>
                </c:pt>
                <c:pt idx="34">
                  <c:v>8124.5</c:v>
                </c:pt>
                <c:pt idx="35">
                  <c:v>7714.5</c:v>
                </c:pt>
                <c:pt idx="36">
                  <c:v>7246.5</c:v>
                </c:pt>
                <c:pt idx="37">
                  <c:v>6881.5</c:v>
                </c:pt>
                <c:pt idx="38">
                  <c:v>6605.5</c:v>
                </c:pt>
                <c:pt idx="39">
                  <c:v>6605.5</c:v>
                </c:pt>
                <c:pt idx="40">
                  <c:v>6940.5</c:v>
                </c:pt>
                <c:pt idx="41">
                  <c:v>6240.5</c:v>
                </c:pt>
                <c:pt idx="42">
                  <c:v>6713.5</c:v>
                </c:pt>
                <c:pt idx="43">
                  <c:v>6509.5</c:v>
                </c:pt>
                <c:pt idx="44">
                  <c:v>7037.5</c:v>
                </c:pt>
                <c:pt idx="45">
                  <c:v>6860</c:v>
                </c:pt>
                <c:pt idx="46">
                  <c:v>7205</c:v>
                </c:pt>
                <c:pt idx="47">
                  <c:v>7095.5</c:v>
                </c:pt>
                <c:pt idx="48">
                  <c:v>7308.5</c:v>
                </c:pt>
                <c:pt idx="49">
                  <c:v>7160.5</c:v>
                </c:pt>
                <c:pt idx="50">
                  <c:v>7304.5</c:v>
                </c:pt>
                <c:pt idx="51">
                  <c:v>7193.5</c:v>
                </c:pt>
                <c:pt idx="52">
                  <c:v>7409.5</c:v>
                </c:pt>
                <c:pt idx="53">
                  <c:v>7184.5</c:v>
                </c:pt>
                <c:pt idx="54">
                  <c:v>6968.5</c:v>
                </c:pt>
                <c:pt idx="55">
                  <c:v>6758.5</c:v>
                </c:pt>
                <c:pt idx="56">
                  <c:v>6962.5</c:v>
                </c:pt>
                <c:pt idx="57">
                  <c:v>7172.5</c:v>
                </c:pt>
                <c:pt idx="58">
                  <c:v>6740.5</c:v>
                </c:pt>
                <c:pt idx="59">
                  <c:v>7148.5</c:v>
                </c:pt>
                <c:pt idx="60">
                  <c:v>6860.5</c:v>
                </c:pt>
                <c:pt idx="61">
                  <c:v>7688.5</c:v>
                </c:pt>
                <c:pt idx="62">
                  <c:v>7303.5</c:v>
                </c:pt>
                <c:pt idx="63">
                  <c:v>7673.5</c:v>
                </c:pt>
                <c:pt idx="64">
                  <c:v>7288.5</c:v>
                </c:pt>
                <c:pt idx="65">
                  <c:v>6923.5</c:v>
                </c:pt>
                <c:pt idx="66">
                  <c:v>6503.5</c:v>
                </c:pt>
                <c:pt idx="67">
                  <c:v>7031.5</c:v>
                </c:pt>
                <c:pt idx="68">
                  <c:v>7599.5</c:v>
                </c:pt>
                <c:pt idx="69">
                  <c:v>7219.5</c:v>
                </c:pt>
                <c:pt idx="70">
                  <c:v>6708.5</c:v>
                </c:pt>
                <c:pt idx="71">
                  <c:v>7660.5</c:v>
                </c:pt>
                <c:pt idx="72">
                  <c:v>7391</c:v>
                </c:pt>
                <c:pt idx="73">
                  <c:v>7835</c:v>
                </c:pt>
                <c:pt idx="74">
                  <c:v>7637.5</c:v>
                </c:pt>
                <c:pt idx="75">
                  <c:v>8022.5</c:v>
                </c:pt>
                <c:pt idx="76">
                  <c:v>8751.5</c:v>
                </c:pt>
                <c:pt idx="77">
                  <c:v>8311.5</c:v>
                </c:pt>
                <c:pt idx="78">
                  <c:v>7891.5</c:v>
                </c:pt>
                <c:pt idx="79">
                  <c:v>7338.5</c:v>
                </c:pt>
                <c:pt idx="80">
                  <c:v>7708.5</c:v>
                </c:pt>
                <c:pt idx="81">
                  <c:v>8176.5</c:v>
                </c:pt>
                <c:pt idx="82">
                  <c:v>8586.5</c:v>
                </c:pt>
                <c:pt idx="83">
                  <c:v>8156.5</c:v>
                </c:pt>
                <c:pt idx="84">
                  <c:v>7746.5</c:v>
                </c:pt>
                <c:pt idx="85">
                  <c:v>7356.5</c:v>
                </c:pt>
                <c:pt idx="86">
                  <c:v>6986.5</c:v>
                </c:pt>
                <c:pt idx="87">
                  <c:v>6811.5</c:v>
                </c:pt>
                <c:pt idx="88">
                  <c:v>6811.5</c:v>
                </c:pt>
                <c:pt idx="89">
                  <c:v>7156.5</c:v>
                </c:pt>
                <c:pt idx="90">
                  <c:v>6940.5</c:v>
                </c:pt>
                <c:pt idx="91">
                  <c:v>7290.5</c:v>
                </c:pt>
                <c:pt idx="92">
                  <c:v>7144.5</c:v>
                </c:pt>
                <c:pt idx="93">
                  <c:v>7360.5</c:v>
                </c:pt>
                <c:pt idx="94">
                  <c:v>6990.5</c:v>
                </c:pt>
                <c:pt idx="95">
                  <c:v>6640.5</c:v>
                </c:pt>
                <c:pt idx="96">
                  <c:v>7310.5</c:v>
                </c:pt>
                <c:pt idx="97">
                  <c:v>6866.5</c:v>
                </c:pt>
                <c:pt idx="98">
                  <c:v>6452.5</c:v>
                </c:pt>
                <c:pt idx="99">
                  <c:v>6127.5</c:v>
                </c:pt>
                <c:pt idx="100">
                  <c:v>6561.5</c:v>
                </c:pt>
                <c:pt idx="101">
                  <c:v>6099.5</c:v>
                </c:pt>
                <c:pt idx="102">
                  <c:v>6465.5</c:v>
                </c:pt>
                <c:pt idx="103">
                  <c:v>6855.5</c:v>
                </c:pt>
                <c:pt idx="104">
                  <c:v>6683</c:v>
                </c:pt>
                <c:pt idx="105">
                  <c:v>6348</c:v>
                </c:pt>
                <c:pt idx="106">
                  <c:v>6668</c:v>
                </c:pt>
                <c:pt idx="107">
                  <c:v>6936</c:v>
                </c:pt>
                <c:pt idx="108">
                  <c:v>7286</c:v>
                </c:pt>
                <c:pt idx="109">
                  <c:v>7651</c:v>
                </c:pt>
                <c:pt idx="110">
                  <c:v>7343</c:v>
                </c:pt>
                <c:pt idx="111">
                  <c:v>7639</c:v>
                </c:pt>
                <c:pt idx="112">
                  <c:v>7254</c:v>
                </c:pt>
                <c:pt idx="113">
                  <c:v>6889</c:v>
                </c:pt>
                <c:pt idx="114">
                  <c:v>6682</c:v>
                </c:pt>
                <c:pt idx="115">
                  <c:v>6682</c:v>
                </c:pt>
                <c:pt idx="116">
                  <c:v>6347</c:v>
                </c:pt>
                <c:pt idx="117">
                  <c:v>7115</c:v>
                </c:pt>
                <c:pt idx="118">
                  <c:v>6611</c:v>
                </c:pt>
                <c:pt idx="119">
                  <c:v>7147</c:v>
                </c:pt>
                <c:pt idx="120">
                  <c:v>7651</c:v>
                </c:pt>
                <c:pt idx="121">
                  <c:v>7381.5</c:v>
                </c:pt>
                <c:pt idx="122">
                  <c:v>7973.5</c:v>
                </c:pt>
                <c:pt idx="123">
                  <c:v>8613.5</c:v>
                </c:pt>
                <c:pt idx="124">
                  <c:v>9222.5</c:v>
                </c:pt>
                <c:pt idx="125">
                  <c:v>8804</c:v>
                </c:pt>
                <c:pt idx="126">
                  <c:v>8003</c:v>
                </c:pt>
                <c:pt idx="127">
                  <c:v>8975</c:v>
                </c:pt>
                <c:pt idx="128">
                  <c:v>10415</c:v>
                </c:pt>
                <c:pt idx="129">
                  <c:v>9942.5</c:v>
                </c:pt>
                <c:pt idx="130">
                  <c:v>9042.5</c:v>
                </c:pt>
                <c:pt idx="131">
                  <c:v>8678.5</c:v>
                </c:pt>
                <c:pt idx="132">
                  <c:v>8069.5</c:v>
                </c:pt>
                <c:pt idx="133">
                  <c:v>7705</c:v>
                </c:pt>
                <c:pt idx="134">
                  <c:v>7393</c:v>
                </c:pt>
                <c:pt idx="135">
                  <c:v>6801</c:v>
                </c:pt>
                <c:pt idx="136">
                  <c:v>5973</c:v>
                </c:pt>
                <c:pt idx="137">
                  <c:v>6693</c:v>
                </c:pt>
                <c:pt idx="138">
                  <c:v>7229</c:v>
                </c:pt>
                <c:pt idx="139">
                  <c:v>6572</c:v>
                </c:pt>
                <c:pt idx="140">
                  <c:v>6572</c:v>
                </c:pt>
                <c:pt idx="141">
                  <c:v>6275</c:v>
                </c:pt>
                <c:pt idx="142">
                  <c:v>6842</c:v>
                </c:pt>
                <c:pt idx="143">
                  <c:v>5738</c:v>
                </c:pt>
                <c:pt idx="144">
                  <c:v>6202</c:v>
                </c:pt>
                <c:pt idx="145">
                  <c:v>6769</c:v>
                </c:pt>
                <c:pt idx="146">
                  <c:v>7313</c:v>
                </c:pt>
                <c:pt idx="147">
                  <c:v>7831</c:v>
                </c:pt>
                <c:pt idx="148">
                  <c:v>7594</c:v>
                </c:pt>
                <c:pt idx="149">
                  <c:v>7062</c:v>
                </c:pt>
                <c:pt idx="150">
                  <c:v>6423</c:v>
                </c:pt>
                <c:pt idx="151">
                  <c:v>5838</c:v>
                </c:pt>
                <c:pt idx="152">
                  <c:v>5248</c:v>
                </c:pt>
                <c:pt idx="153">
                  <c:v>4771</c:v>
                </c:pt>
                <c:pt idx="154">
                  <c:v>5203</c:v>
                </c:pt>
                <c:pt idx="155">
                  <c:v>4779</c:v>
                </c:pt>
                <c:pt idx="156">
                  <c:v>4563</c:v>
                </c:pt>
                <c:pt idx="157">
                  <c:v>4149</c:v>
                </c:pt>
                <c:pt idx="158">
                  <c:v>4527</c:v>
                </c:pt>
                <c:pt idx="159">
                  <c:v>4159</c:v>
                </c:pt>
                <c:pt idx="160">
                  <c:v>4012</c:v>
                </c:pt>
                <c:pt idx="161">
                  <c:v>3684</c:v>
                </c:pt>
                <c:pt idx="162">
                  <c:v>3980</c:v>
                </c:pt>
                <c:pt idx="163">
                  <c:v>4520</c:v>
                </c:pt>
                <c:pt idx="164">
                  <c:v>4106</c:v>
                </c:pt>
                <c:pt idx="165">
                  <c:v>3728</c:v>
                </c:pt>
                <c:pt idx="166">
                  <c:v>3386</c:v>
                </c:pt>
                <c:pt idx="167">
                  <c:v>3845</c:v>
                </c:pt>
                <c:pt idx="168">
                  <c:v>4372</c:v>
                </c:pt>
                <c:pt idx="169">
                  <c:v>3976</c:v>
                </c:pt>
                <c:pt idx="170">
                  <c:v>3616</c:v>
                </c:pt>
                <c:pt idx="171">
                  <c:v>3246</c:v>
                </c:pt>
                <c:pt idx="172">
                  <c:v>3576</c:v>
                </c:pt>
                <c:pt idx="173">
                  <c:v>3936</c:v>
                </c:pt>
                <c:pt idx="174">
                  <c:v>3716</c:v>
                </c:pt>
                <c:pt idx="175">
                  <c:v>3526</c:v>
                </c:pt>
                <c:pt idx="176">
                  <c:v>3922</c:v>
                </c:pt>
                <c:pt idx="177">
                  <c:v>3922</c:v>
                </c:pt>
                <c:pt idx="178">
                  <c:v>4322</c:v>
                </c:pt>
                <c:pt idx="179">
                  <c:v>3926</c:v>
                </c:pt>
                <c:pt idx="180">
                  <c:v>3566</c:v>
                </c:pt>
                <c:pt idx="181">
                  <c:v>3242</c:v>
                </c:pt>
                <c:pt idx="182">
                  <c:v>2945</c:v>
                </c:pt>
                <c:pt idx="183">
                  <c:v>2705</c:v>
                </c:pt>
                <c:pt idx="184">
                  <c:v>2453</c:v>
                </c:pt>
                <c:pt idx="185">
                  <c:v>2716</c:v>
                </c:pt>
                <c:pt idx="186">
                  <c:v>3164</c:v>
                </c:pt>
                <c:pt idx="187">
                  <c:v>3452</c:v>
                </c:pt>
                <c:pt idx="188">
                  <c:v>3767</c:v>
                </c:pt>
                <c:pt idx="189">
                  <c:v>4147</c:v>
                </c:pt>
                <c:pt idx="190">
                  <c:v>3769</c:v>
                </c:pt>
                <c:pt idx="191">
                  <c:v>3465</c:v>
                </c:pt>
                <c:pt idx="192">
                  <c:v>3150</c:v>
                </c:pt>
                <c:pt idx="193">
                  <c:v>3630</c:v>
                </c:pt>
                <c:pt idx="194">
                  <c:v>3260</c:v>
                </c:pt>
                <c:pt idx="195">
                  <c:v>3557</c:v>
                </c:pt>
                <c:pt idx="196">
                  <c:v>2837</c:v>
                </c:pt>
                <c:pt idx="197">
                  <c:v>3127</c:v>
                </c:pt>
                <c:pt idx="198">
                  <c:v>3479</c:v>
                </c:pt>
                <c:pt idx="199">
                  <c:v>3829</c:v>
                </c:pt>
                <c:pt idx="200">
                  <c:v>3439</c:v>
                </c:pt>
                <c:pt idx="201">
                  <c:v>3754</c:v>
                </c:pt>
                <c:pt idx="202">
                  <c:v>4096</c:v>
                </c:pt>
                <c:pt idx="203">
                  <c:v>4650</c:v>
                </c:pt>
                <c:pt idx="204">
                  <c:v>4227</c:v>
                </c:pt>
                <c:pt idx="205">
                  <c:v>3840</c:v>
                </c:pt>
                <c:pt idx="206">
                  <c:v>4113</c:v>
                </c:pt>
                <c:pt idx="207">
                  <c:v>4407</c:v>
                </c:pt>
                <c:pt idx="208">
                  <c:v>4407</c:v>
                </c:pt>
                <c:pt idx="209">
                  <c:v>4182</c:v>
                </c:pt>
                <c:pt idx="210">
                  <c:v>3930</c:v>
                </c:pt>
                <c:pt idx="211">
                  <c:v>4210</c:v>
                </c:pt>
                <c:pt idx="212">
                  <c:v>3823</c:v>
                </c:pt>
                <c:pt idx="213">
                  <c:v>4174</c:v>
                </c:pt>
                <c:pt idx="214">
                  <c:v>4174</c:v>
                </c:pt>
                <c:pt idx="215">
                  <c:v>4510</c:v>
                </c:pt>
                <c:pt idx="216">
                  <c:v>4096</c:v>
                </c:pt>
                <c:pt idx="217">
                  <c:v>4465</c:v>
                </c:pt>
                <c:pt idx="218">
                  <c:v>4465</c:v>
                </c:pt>
                <c:pt idx="219">
                  <c:v>4015</c:v>
                </c:pt>
                <c:pt idx="220">
                  <c:v>3605</c:v>
                </c:pt>
                <c:pt idx="221">
                  <c:v>4160</c:v>
                </c:pt>
                <c:pt idx="222">
                  <c:v>3740</c:v>
                </c:pt>
                <c:pt idx="223">
                  <c:v>3569</c:v>
                </c:pt>
                <c:pt idx="224">
                  <c:v>3893</c:v>
                </c:pt>
                <c:pt idx="225">
                  <c:v>3893</c:v>
                </c:pt>
                <c:pt idx="226">
                  <c:v>3620</c:v>
                </c:pt>
                <c:pt idx="227">
                  <c:v>3879</c:v>
                </c:pt>
                <c:pt idx="228">
                  <c:v>3645</c:v>
                </c:pt>
                <c:pt idx="229">
                  <c:v>3867</c:v>
                </c:pt>
                <c:pt idx="230">
                  <c:v>4101</c:v>
                </c:pt>
                <c:pt idx="231">
                  <c:v>3681</c:v>
                </c:pt>
                <c:pt idx="232">
                  <c:v>3422</c:v>
                </c:pt>
                <c:pt idx="233">
                  <c:v>3282</c:v>
                </c:pt>
                <c:pt idx="234">
                  <c:v>3513</c:v>
                </c:pt>
                <c:pt idx="235">
                  <c:v>3729</c:v>
                </c:pt>
                <c:pt idx="236">
                  <c:v>3463</c:v>
                </c:pt>
                <c:pt idx="237">
                  <c:v>3953</c:v>
                </c:pt>
                <c:pt idx="238">
                  <c:v>4233</c:v>
                </c:pt>
                <c:pt idx="239">
                  <c:v>4749</c:v>
                </c:pt>
                <c:pt idx="240">
                  <c:v>4413</c:v>
                </c:pt>
                <c:pt idx="241">
                  <c:v>4053</c:v>
                </c:pt>
                <c:pt idx="242">
                  <c:v>4258</c:v>
                </c:pt>
                <c:pt idx="243">
                  <c:v>4000</c:v>
                </c:pt>
                <c:pt idx="244">
                  <c:v>3720</c:v>
                </c:pt>
                <c:pt idx="245">
                  <c:v>4024</c:v>
                </c:pt>
                <c:pt idx="246">
                  <c:v>3778</c:v>
                </c:pt>
                <c:pt idx="247">
                  <c:v>3683</c:v>
                </c:pt>
                <c:pt idx="248">
                  <c:v>3498</c:v>
                </c:pt>
                <c:pt idx="249">
                  <c:v>3358</c:v>
                </c:pt>
                <c:pt idx="250">
                  <c:v>3528</c:v>
                </c:pt>
                <c:pt idx="251">
                  <c:v>3384</c:v>
                </c:pt>
                <c:pt idx="252">
                  <c:v>3282</c:v>
                </c:pt>
                <c:pt idx="253">
                  <c:v>3216</c:v>
                </c:pt>
                <c:pt idx="254">
                  <c:v>3117</c:v>
                </c:pt>
                <c:pt idx="255">
                  <c:v>3213</c:v>
                </c:pt>
                <c:pt idx="256">
                  <c:v>3312</c:v>
                </c:pt>
                <c:pt idx="257">
                  <c:v>3040</c:v>
                </c:pt>
                <c:pt idx="258">
                  <c:v>2885</c:v>
                </c:pt>
                <c:pt idx="259">
                  <c:v>3030</c:v>
                </c:pt>
                <c:pt idx="260">
                  <c:v>3247</c:v>
                </c:pt>
                <c:pt idx="261">
                  <c:v>3247</c:v>
                </c:pt>
                <c:pt idx="262">
                  <c:v>3445</c:v>
                </c:pt>
                <c:pt idx="263">
                  <c:v>3445</c:v>
                </c:pt>
                <c:pt idx="264">
                  <c:v>3130</c:v>
                </c:pt>
                <c:pt idx="265">
                  <c:v>2810</c:v>
                </c:pt>
                <c:pt idx="266">
                  <c:v>2520</c:v>
                </c:pt>
                <c:pt idx="267">
                  <c:v>2520</c:v>
                </c:pt>
                <c:pt idx="268">
                  <c:v>2260</c:v>
                </c:pt>
                <c:pt idx="269">
                  <c:v>2467</c:v>
                </c:pt>
                <c:pt idx="270">
                  <c:v>2467</c:v>
                </c:pt>
                <c:pt idx="271">
                  <c:v>2292</c:v>
                </c:pt>
                <c:pt idx="272">
                  <c:v>2154</c:v>
                </c:pt>
                <c:pt idx="273">
                  <c:v>2308</c:v>
                </c:pt>
                <c:pt idx="274">
                  <c:v>2200</c:v>
                </c:pt>
                <c:pt idx="275">
                  <c:v>2376</c:v>
                </c:pt>
                <c:pt idx="276">
                  <c:v>2568</c:v>
                </c:pt>
                <c:pt idx="277">
                  <c:v>2724</c:v>
                </c:pt>
                <c:pt idx="278">
                  <c:v>3060</c:v>
                </c:pt>
                <c:pt idx="279">
                  <c:v>3277</c:v>
                </c:pt>
                <c:pt idx="280">
                  <c:v>3046</c:v>
                </c:pt>
                <c:pt idx="281">
                  <c:v>2798</c:v>
                </c:pt>
                <c:pt idx="282">
                  <c:v>2686</c:v>
                </c:pt>
                <c:pt idx="283">
                  <c:v>2902</c:v>
                </c:pt>
                <c:pt idx="284">
                  <c:v>2632</c:v>
                </c:pt>
                <c:pt idx="285">
                  <c:v>2997</c:v>
                </c:pt>
                <c:pt idx="286">
                  <c:v>3267</c:v>
                </c:pt>
                <c:pt idx="287">
                  <c:v>3795</c:v>
                </c:pt>
                <c:pt idx="288">
                  <c:v>4403</c:v>
                </c:pt>
                <c:pt idx="289">
                  <c:v>3998</c:v>
                </c:pt>
                <c:pt idx="290">
                  <c:v>3278</c:v>
                </c:pt>
                <c:pt idx="291">
                  <c:v>2981</c:v>
                </c:pt>
                <c:pt idx="292">
                  <c:v>3221</c:v>
                </c:pt>
                <c:pt idx="293">
                  <c:v>2990</c:v>
                </c:pt>
                <c:pt idx="294">
                  <c:v>2720</c:v>
                </c:pt>
                <c:pt idx="295">
                  <c:v>3098</c:v>
                </c:pt>
                <c:pt idx="296">
                  <c:v>2819</c:v>
                </c:pt>
                <c:pt idx="297">
                  <c:v>2558</c:v>
                </c:pt>
                <c:pt idx="298">
                  <c:v>2558</c:v>
                </c:pt>
                <c:pt idx="299">
                  <c:v>2688</c:v>
                </c:pt>
                <c:pt idx="300">
                  <c:v>2823</c:v>
                </c:pt>
                <c:pt idx="301">
                  <c:v>2721.5</c:v>
                </c:pt>
                <c:pt idx="302">
                  <c:v>2525.5</c:v>
                </c:pt>
                <c:pt idx="303">
                  <c:v>2759.5</c:v>
                </c:pt>
                <c:pt idx="304">
                  <c:v>3011.5</c:v>
                </c:pt>
                <c:pt idx="305">
                  <c:v>2918.5</c:v>
                </c:pt>
                <c:pt idx="306">
                  <c:v>3278.5</c:v>
                </c:pt>
                <c:pt idx="307">
                  <c:v>2981.5</c:v>
                </c:pt>
                <c:pt idx="308">
                  <c:v>2711.5</c:v>
                </c:pt>
                <c:pt idx="309">
                  <c:v>2711.5</c:v>
                </c:pt>
                <c:pt idx="310">
                  <c:v>2487.5</c:v>
                </c:pt>
                <c:pt idx="311">
                  <c:v>2287.5</c:v>
                </c:pt>
                <c:pt idx="312">
                  <c:v>2080.5</c:v>
                </c:pt>
                <c:pt idx="313">
                  <c:v>2332.5</c:v>
                </c:pt>
                <c:pt idx="314">
                  <c:v>2164.5</c:v>
                </c:pt>
                <c:pt idx="315">
                  <c:v>1988.5</c:v>
                </c:pt>
                <c:pt idx="316">
                  <c:v>1788.5</c:v>
                </c:pt>
                <c:pt idx="317">
                  <c:v>1968.5</c:v>
                </c:pt>
                <c:pt idx="318">
                  <c:v>1788.5</c:v>
                </c:pt>
                <c:pt idx="319">
                  <c:v>1707.5</c:v>
                </c:pt>
                <c:pt idx="320">
                  <c:v>1869.5</c:v>
                </c:pt>
                <c:pt idx="321">
                  <c:v>2002.5</c:v>
                </c:pt>
                <c:pt idx="322">
                  <c:v>2191.5</c:v>
                </c:pt>
                <c:pt idx="323">
                  <c:v>1993.5</c:v>
                </c:pt>
                <c:pt idx="324">
                  <c:v>1813.5</c:v>
                </c:pt>
                <c:pt idx="325">
                  <c:v>1984.5</c:v>
                </c:pt>
                <c:pt idx="326">
                  <c:v>2164.5</c:v>
                </c:pt>
                <c:pt idx="327">
                  <c:v>2472.5</c:v>
                </c:pt>
                <c:pt idx="328">
                  <c:v>2297.5</c:v>
                </c:pt>
                <c:pt idx="329">
                  <c:v>2182.5</c:v>
                </c:pt>
                <c:pt idx="330">
                  <c:v>2116.5</c:v>
                </c:pt>
                <c:pt idx="331">
                  <c:v>2182.5</c:v>
                </c:pt>
                <c:pt idx="332">
                  <c:v>2116.5</c:v>
                </c:pt>
                <c:pt idx="333">
                  <c:v>2050.5</c:v>
                </c:pt>
                <c:pt idx="334">
                  <c:v>2113.5</c:v>
                </c:pt>
                <c:pt idx="335">
                  <c:v>2047.5</c:v>
                </c:pt>
                <c:pt idx="336">
                  <c:v>2215.5</c:v>
                </c:pt>
                <c:pt idx="337">
                  <c:v>2100.5</c:v>
                </c:pt>
                <c:pt idx="338">
                  <c:v>2100.5</c:v>
                </c:pt>
                <c:pt idx="339">
                  <c:v>2232.5</c:v>
                </c:pt>
                <c:pt idx="340">
                  <c:v>2370.5</c:v>
                </c:pt>
                <c:pt idx="341">
                  <c:v>2550.5</c:v>
                </c:pt>
                <c:pt idx="342">
                  <c:v>2368.5</c:v>
                </c:pt>
                <c:pt idx="343">
                  <c:v>2512.5</c:v>
                </c:pt>
                <c:pt idx="344">
                  <c:v>2746.5</c:v>
                </c:pt>
                <c:pt idx="345">
                  <c:v>2494.5</c:v>
                </c:pt>
                <c:pt idx="346">
                  <c:v>2269.5</c:v>
                </c:pt>
                <c:pt idx="347">
                  <c:v>2683.5</c:v>
                </c:pt>
                <c:pt idx="348">
                  <c:v>2683.5</c:v>
                </c:pt>
                <c:pt idx="349">
                  <c:v>3169.5</c:v>
                </c:pt>
                <c:pt idx="350">
                  <c:v>3457.5</c:v>
                </c:pt>
                <c:pt idx="351">
                  <c:v>3457.5</c:v>
                </c:pt>
                <c:pt idx="352">
                  <c:v>3300</c:v>
                </c:pt>
                <c:pt idx="353">
                  <c:v>3564</c:v>
                </c:pt>
                <c:pt idx="354">
                  <c:v>3816</c:v>
                </c:pt>
                <c:pt idx="355">
                  <c:v>4089</c:v>
                </c:pt>
                <c:pt idx="356">
                  <c:v>3904.5</c:v>
                </c:pt>
                <c:pt idx="357">
                  <c:v>3904.5</c:v>
                </c:pt>
                <c:pt idx="358">
                  <c:v>3904.5</c:v>
                </c:pt>
                <c:pt idx="359">
                  <c:v>4144.5</c:v>
                </c:pt>
                <c:pt idx="360">
                  <c:v>4648.5</c:v>
                </c:pt>
                <c:pt idx="361">
                  <c:v>4930.5</c:v>
                </c:pt>
                <c:pt idx="362">
                  <c:v>4680.5</c:v>
                </c:pt>
                <c:pt idx="363">
                  <c:v>4351.5</c:v>
                </c:pt>
                <c:pt idx="364">
                  <c:v>4659.5</c:v>
                </c:pt>
                <c:pt idx="365">
                  <c:v>4941.5</c:v>
                </c:pt>
                <c:pt idx="366">
                  <c:v>5291.5</c:v>
                </c:pt>
                <c:pt idx="367">
                  <c:v>5556.5</c:v>
                </c:pt>
                <c:pt idx="368">
                  <c:v>5276.5</c:v>
                </c:pt>
                <c:pt idx="369">
                  <c:v>5594.5</c:v>
                </c:pt>
                <c:pt idx="370">
                  <c:v>5034.5</c:v>
                </c:pt>
                <c:pt idx="371">
                  <c:v>4779.5</c:v>
                </c:pt>
                <c:pt idx="372">
                  <c:v>4443.5</c:v>
                </c:pt>
                <c:pt idx="373">
                  <c:v>4443.5</c:v>
                </c:pt>
                <c:pt idx="374">
                  <c:v>4083.5</c:v>
                </c:pt>
                <c:pt idx="375">
                  <c:v>4411.5</c:v>
                </c:pt>
                <c:pt idx="376">
                  <c:v>4726.5</c:v>
                </c:pt>
                <c:pt idx="377">
                  <c:v>4726.5</c:v>
                </c:pt>
                <c:pt idx="378">
                  <c:v>4486.5</c:v>
                </c:pt>
                <c:pt idx="379">
                  <c:v>4711.5</c:v>
                </c:pt>
                <c:pt idx="380">
                  <c:v>5047.5</c:v>
                </c:pt>
                <c:pt idx="381">
                  <c:v>5353.5</c:v>
                </c:pt>
                <c:pt idx="382">
                  <c:v>4921.5</c:v>
                </c:pt>
                <c:pt idx="383">
                  <c:v>4571.5</c:v>
                </c:pt>
                <c:pt idx="384">
                  <c:v>4157.5</c:v>
                </c:pt>
                <c:pt idx="385">
                  <c:v>4493.5</c:v>
                </c:pt>
                <c:pt idx="386">
                  <c:v>4268.5</c:v>
                </c:pt>
                <c:pt idx="387">
                  <c:v>4698.5</c:v>
                </c:pt>
                <c:pt idx="388">
                  <c:v>4463.5</c:v>
                </c:pt>
                <c:pt idx="389">
                  <c:v>4058.5</c:v>
                </c:pt>
                <c:pt idx="390">
                  <c:v>4427.5</c:v>
                </c:pt>
                <c:pt idx="391">
                  <c:v>4832.5</c:v>
                </c:pt>
                <c:pt idx="392">
                  <c:v>5273.5</c:v>
                </c:pt>
                <c:pt idx="393">
                  <c:v>4849.5</c:v>
                </c:pt>
                <c:pt idx="394">
                  <c:v>5192.5</c:v>
                </c:pt>
                <c:pt idx="395">
                  <c:v>5504.5</c:v>
                </c:pt>
                <c:pt idx="396">
                  <c:v>5168.5</c:v>
                </c:pt>
                <c:pt idx="397">
                  <c:v>4804.5</c:v>
                </c:pt>
                <c:pt idx="398">
                  <c:v>4804.5</c:v>
                </c:pt>
                <c:pt idx="399">
                  <c:v>5147.5</c:v>
                </c:pt>
                <c:pt idx="400">
                  <c:v>4835.5</c:v>
                </c:pt>
                <c:pt idx="401">
                  <c:v>5080.5</c:v>
                </c:pt>
                <c:pt idx="402">
                  <c:v>5590.5</c:v>
                </c:pt>
                <c:pt idx="403">
                  <c:v>5926.5</c:v>
                </c:pt>
                <c:pt idx="404">
                  <c:v>5626.5</c:v>
                </c:pt>
                <c:pt idx="405">
                  <c:v>5854.5</c:v>
                </c:pt>
                <c:pt idx="406">
                  <c:v>5500.5</c:v>
                </c:pt>
                <c:pt idx="407">
                  <c:v>5892.5</c:v>
                </c:pt>
                <c:pt idx="408">
                  <c:v>5420.5</c:v>
                </c:pt>
                <c:pt idx="409">
                  <c:v>5255.5</c:v>
                </c:pt>
                <c:pt idx="410">
                  <c:v>4937.5</c:v>
                </c:pt>
                <c:pt idx="411">
                  <c:v>4637.5</c:v>
                </c:pt>
                <c:pt idx="412">
                  <c:v>4308.5</c:v>
                </c:pt>
                <c:pt idx="413">
                  <c:v>4000.5</c:v>
                </c:pt>
                <c:pt idx="414">
                  <c:v>4205.5</c:v>
                </c:pt>
                <c:pt idx="415">
                  <c:v>3818.5</c:v>
                </c:pt>
                <c:pt idx="416">
                  <c:v>4442.5</c:v>
                </c:pt>
                <c:pt idx="417">
                  <c:v>4037.5</c:v>
                </c:pt>
                <c:pt idx="418">
                  <c:v>4447.5</c:v>
                </c:pt>
                <c:pt idx="419">
                  <c:v>4852.5</c:v>
                </c:pt>
                <c:pt idx="420">
                  <c:v>4509.5</c:v>
                </c:pt>
                <c:pt idx="421">
                  <c:v>4233.5</c:v>
                </c:pt>
                <c:pt idx="422">
                  <c:v>3932.5</c:v>
                </c:pt>
                <c:pt idx="423">
                  <c:v>4212.5</c:v>
                </c:pt>
                <c:pt idx="424">
                  <c:v>3997.5</c:v>
                </c:pt>
                <c:pt idx="425">
                  <c:v>3717.5</c:v>
                </c:pt>
                <c:pt idx="426">
                  <c:v>3413.5</c:v>
                </c:pt>
                <c:pt idx="427">
                  <c:v>3763.5</c:v>
                </c:pt>
                <c:pt idx="428">
                  <c:v>3763.5</c:v>
                </c:pt>
                <c:pt idx="429">
                  <c:v>4333.5</c:v>
                </c:pt>
                <c:pt idx="430">
                  <c:v>3893.5</c:v>
                </c:pt>
                <c:pt idx="431">
                  <c:v>3503.5</c:v>
                </c:pt>
                <c:pt idx="432">
                  <c:v>3143.5</c:v>
                </c:pt>
                <c:pt idx="433">
                  <c:v>3463.5</c:v>
                </c:pt>
                <c:pt idx="434">
                  <c:v>3078.5</c:v>
                </c:pt>
                <c:pt idx="435">
                  <c:v>3543.5</c:v>
                </c:pt>
                <c:pt idx="436">
                  <c:v>3219.5</c:v>
                </c:pt>
                <c:pt idx="437">
                  <c:v>3813.5</c:v>
                </c:pt>
                <c:pt idx="438">
                  <c:v>3462.5</c:v>
                </c:pt>
                <c:pt idx="439">
                  <c:v>3777.5</c:v>
                </c:pt>
                <c:pt idx="440">
                  <c:v>3625.5</c:v>
                </c:pt>
                <c:pt idx="441">
                  <c:v>3958.5</c:v>
                </c:pt>
                <c:pt idx="442">
                  <c:v>3718.5</c:v>
                </c:pt>
                <c:pt idx="443">
                  <c:v>3490.5</c:v>
                </c:pt>
                <c:pt idx="444">
                  <c:v>3910.5</c:v>
                </c:pt>
                <c:pt idx="445">
                  <c:v>4190.5</c:v>
                </c:pt>
                <c:pt idx="446">
                  <c:v>3938.5</c:v>
                </c:pt>
                <c:pt idx="447">
                  <c:v>3658.5</c:v>
                </c:pt>
                <c:pt idx="448">
                  <c:v>3954.5</c:v>
                </c:pt>
                <c:pt idx="449">
                  <c:v>3634.5</c:v>
                </c:pt>
                <c:pt idx="450">
                  <c:v>3338.5</c:v>
                </c:pt>
                <c:pt idx="451">
                  <c:v>3882.5</c:v>
                </c:pt>
                <c:pt idx="452">
                  <c:v>4233.5</c:v>
                </c:pt>
                <c:pt idx="453">
                  <c:v>4620.5</c:v>
                </c:pt>
                <c:pt idx="454">
                  <c:v>4949.5</c:v>
                </c:pt>
                <c:pt idx="455">
                  <c:v>5299.5</c:v>
                </c:pt>
                <c:pt idx="456">
                  <c:v>5670.5</c:v>
                </c:pt>
                <c:pt idx="457">
                  <c:v>5271.5</c:v>
                </c:pt>
                <c:pt idx="458">
                  <c:v>5748.5</c:v>
                </c:pt>
                <c:pt idx="459">
                  <c:v>5284.5</c:v>
                </c:pt>
                <c:pt idx="460">
                  <c:v>5761.5</c:v>
                </c:pt>
                <c:pt idx="461">
                  <c:v>6109.5</c:v>
                </c:pt>
                <c:pt idx="462">
                  <c:v>5613.5</c:v>
                </c:pt>
                <c:pt idx="463">
                  <c:v>5414</c:v>
                </c:pt>
                <c:pt idx="464">
                  <c:v>5084</c:v>
                </c:pt>
                <c:pt idx="465">
                  <c:v>5084</c:v>
                </c:pt>
                <c:pt idx="466">
                  <c:v>5798</c:v>
                </c:pt>
                <c:pt idx="467">
                  <c:v>5334</c:v>
                </c:pt>
                <c:pt idx="468">
                  <c:v>4956</c:v>
                </c:pt>
                <c:pt idx="469">
                  <c:v>5356</c:v>
                </c:pt>
                <c:pt idx="470">
                  <c:v>5167</c:v>
                </c:pt>
                <c:pt idx="471">
                  <c:v>4985</c:v>
                </c:pt>
                <c:pt idx="472">
                  <c:v>5435</c:v>
                </c:pt>
                <c:pt idx="473">
                  <c:v>5105</c:v>
                </c:pt>
                <c:pt idx="474">
                  <c:v>5105</c:v>
                </c:pt>
                <c:pt idx="475">
                  <c:v>5521</c:v>
                </c:pt>
                <c:pt idx="476">
                  <c:v>5521</c:v>
                </c:pt>
                <c:pt idx="477">
                  <c:v>5521</c:v>
                </c:pt>
                <c:pt idx="478">
                  <c:v>5521</c:v>
                </c:pt>
                <c:pt idx="479">
                  <c:v>5073</c:v>
                </c:pt>
                <c:pt idx="480">
                  <c:v>4869</c:v>
                </c:pt>
                <c:pt idx="481">
                  <c:v>5261</c:v>
                </c:pt>
                <c:pt idx="482">
                  <c:v>5075.5</c:v>
                </c:pt>
                <c:pt idx="483">
                  <c:v>5075.5</c:v>
                </c:pt>
                <c:pt idx="484">
                  <c:v>5534.5</c:v>
                </c:pt>
                <c:pt idx="485">
                  <c:v>5338.5</c:v>
                </c:pt>
                <c:pt idx="486">
                  <c:v>5014.5</c:v>
                </c:pt>
                <c:pt idx="487">
                  <c:v>4708.5</c:v>
                </c:pt>
                <c:pt idx="488">
                  <c:v>4708.5</c:v>
                </c:pt>
                <c:pt idx="489">
                  <c:v>4708.5</c:v>
                </c:pt>
                <c:pt idx="490">
                  <c:v>4468.5</c:v>
                </c:pt>
                <c:pt idx="491">
                  <c:v>4243.5</c:v>
                </c:pt>
                <c:pt idx="492">
                  <c:v>4028.5</c:v>
                </c:pt>
                <c:pt idx="493">
                  <c:v>3926</c:v>
                </c:pt>
                <c:pt idx="494">
                  <c:v>3726</c:v>
                </c:pt>
                <c:pt idx="495">
                  <c:v>3878</c:v>
                </c:pt>
                <c:pt idx="496">
                  <c:v>4073</c:v>
                </c:pt>
                <c:pt idx="497">
                  <c:v>3663</c:v>
                </c:pt>
                <c:pt idx="498">
                  <c:v>3219</c:v>
                </c:pt>
                <c:pt idx="499">
                  <c:v>3483</c:v>
                </c:pt>
                <c:pt idx="500">
                  <c:v>3763</c:v>
                </c:pt>
                <c:pt idx="501">
                  <c:v>4219</c:v>
                </c:pt>
                <c:pt idx="502">
                  <c:v>4477</c:v>
                </c:pt>
                <c:pt idx="503">
                  <c:v>4252</c:v>
                </c:pt>
                <c:pt idx="504">
                  <c:v>4080</c:v>
                </c:pt>
                <c:pt idx="505">
                  <c:v>4285</c:v>
                </c:pt>
                <c:pt idx="506">
                  <c:v>4543</c:v>
                </c:pt>
                <c:pt idx="507">
                  <c:v>5026</c:v>
                </c:pt>
                <c:pt idx="508">
                  <c:v>5332</c:v>
                </c:pt>
                <c:pt idx="509">
                  <c:v>5656</c:v>
                </c:pt>
                <c:pt idx="510">
                  <c:v>6112</c:v>
                </c:pt>
                <c:pt idx="511">
                  <c:v>5554</c:v>
                </c:pt>
                <c:pt idx="512">
                  <c:v>5890</c:v>
                </c:pt>
                <c:pt idx="513">
                  <c:v>5536</c:v>
                </c:pt>
                <c:pt idx="514">
                  <c:v>5984</c:v>
                </c:pt>
                <c:pt idx="515">
                  <c:v>6464</c:v>
                </c:pt>
                <c:pt idx="516">
                  <c:v>5944</c:v>
                </c:pt>
                <c:pt idx="517">
                  <c:v>5404</c:v>
                </c:pt>
                <c:pt idx="518">
                  <c:v>5156.5</c:v>
                </c:pt>
                <c:pt idx="519">
                  <c:v>4688.5</c:v>
                </c:pt>
                <c:pt idx="520">
                  <c:v>5111.5</c:v>
                </c:pt>
                <c:pt idx="521">
                  <c:v>4903.5</c:v>
                </c:pt>
                <c:pt idx="522">
                  <c:v>4553.5</c:v>
                </c:pt>
                <c:pt idx="523">
                  <c:v>4829.5</c:v>
                </c:pt>
                <c:pt idx="524">
                  <c:v>5172.5</c:v>
                </c:pt>
                <c:pt idx="525">
                  <c:v>4860.5</c:v>
                </c:pt>
                <c:pt idx="526">
                  <c:v>5375.5</c:v>
                </c:pt>
                <c:pt idx="527">
                  <c:v>5699.5</c:v>
                </c:pt>
                <c:pt idx="528">
                  <c:v>5984.5</c:v>
                </c:pt>
                <c:pt idx="529">
                  <c:v>5684.5</c:v>
                </c:pt>
                <c:pt idx="530">
                  <c:v>5399.5</c:v>
                </c:pt>
                <c:pt idx="531">
                  <c:v>5777.5</c:v>
                </c:pt>
                <c:pt idx="532">
                  <c:v>5429.5</c:v>
                </c:pt>
                <c:pt idx="533">
                  <c:v>5044.5</c:v>
                </c:pt>
                <c:pt idx="534">
                  <c:v>4738.5</c:v>
                </c:pt>
                <c:pt idx="535">
                  <c:v>4402.5</c:v>
                </c:pt>
                <c:pt idx="536">
                  <c:v>3772.5</c:v>
                </c:pt>
                <c:pt idx="537">
                  <c:v>3430.5</c:v>
                </c:pt>
                <c:pt idx="538">
                  <c:v>3990.5</c:v>
                </c:pt>
                <c:pt idx="539">
                  <c:v>3630.5</c:v>
                </c:pt>
                <c:pt idx="540">
                  <c:v>3297.5</c:v>
                </c:pt>
                <c:pt idx="541">
                  <c:v>3033.5</c:v>
                </c:pt>
                <c:pt idx="542">
                  <c:v>2816.5</c:v>
                </c:pt>
                <c:pt idx="543">
                  <c:v>2990.5</c:v>
                </c:pt>
                <c:pt idx="544">
                  <c:v>2915.5</c:v>
                </c:pt>
                <c:pt idx="545">
                  <c:v>2765.5</c:v>
                </c:pt>
                <c:pt idx="546">
                  <c:v>2597.5</c:v>
                </c:pt>
                <c:pt idx="547">
                  <c:v>2779.5</c:v>
                </c:pt>
                <c:pt idx="548">
                  <c:v>2611.5</c:v>
                </c:pt>
                <c:pt idx="549">
                  <c:v>2422.5</c:v>
                </c:pt>
                <c:pt idx="550">
                  <c:v>2622.5</c:v>
                </c:pt>
                <c:pt idx="551">
                  <c:v>2406.5</c:v>
                </c:pt>
                <c:pt idx="552">
                  <c:v>2669.5</c:v>
                </c:pt>
                <c:pt idx="553">
                  <c:v>2885.5</c:v>
                </c:pt>
                <c:pt idx="554">
                  <c:v>2682.5</c:v>
                </c:pt>
                <c:pt idx="555">
                  <c:v>2898.5</c:v>
                </c:pt>
                <c:pt idx="556">
                  <c:v>3246.5</c:v>
                </c:pt>
                <c:pt idx="557">
                  <c:v>3477.5</c:v>
                </c:pt>
                <c:pt idx="558">
                  <c:v>3197.5</c:v>
                </c:pt>
                <c:pt idx="559">
                  <c:v>2941.5</c:v>
                </c:pt>
                <c:pt idx="560">
                  <c:v>2701.5</c:v>
                </c:pt>
                <c:pt idx="561">
                  <c:v>2925.5</c:v>
                </c:pt>
                <c:pt idx="562">
                  <c:v>3135.5</c:v>
                </c:pt>
                <c:pt idx="563">
                  <c:v>3359.5</c:v>
                </c:pt>
                <c:pt idx="564">
                  <c:v>3087.5</c:v>
                </c:pt>
                <c:pt idx="565">
                  <c:v>3366.5</c:v>
                </c:pt>
                <c:pt idx="566">
                  <c:v>3162.5</c:v>
                </c:pt>
                <c:pt idx="567">
                  <c:v>3386.5</c:v>
                </c:pt>
                <c:pt idx="568">
                  <c:v>3692.5</c:v>
                </c:pt>
                <c:pt idx="569">
                  <c:v>3359.5</c:v>
                </c:pt>
                <c:pt idx="570">
                  <c:v>3597.5</c:v>
                </c:pt>
                <c:pt idx="571">
                  <c:v>3507.5</c:v>
                </c:pt>
                <c:pt idx="572">
                  <c:v>3687.5</c:v>
                </c:pt>
                <c:pt idx="573">
                  <c:v>3613.5</c:v>
                </c:pt>
                <c:pt idx="574">
                  <c:v>3317.5</c:v>
                </c:pt>
                <c:pt idx="575">
                  <c:v>3147.5</c:v>
                </c:pt>
                <c:pt idx="576">
                  <c:v>3339.5</c:v>
                </c:pt>
                <c:pt idx="577">
                  <c:v>3135.5</c:v>
                </c:pt>
                <c:pt idx="578">
                  <c:v>2911.5</c:v>
                </c:pt>
                <c:pt idx="579">
                  <c:v>2731.5</c:v>
                </c:pt>
                <c:pt idx="580">
                  <c:v>2899.5</c:v>
                </c:pt>
                <c:pt idx="581">
                  <c:v>2696.5</c:v>
                </c:pt>
                <c:pt idx="582">
                  <c:v>3074.5</c:v>
                </c:pt>
                <c:pt idx="583">
                  <c:v>3074.5</c:v>
                </c:pt>
                <c:pt idx="584">
                  <c:v>3632.5</c:v>
                </c:pt>
                <c:pt idx="585">
                  <c:v>3262.5</c:v>
                </c:pt>
                <c:pt idx="586">
                  <c:v>2899.5</c:v>
                </c:pt>
                <c:pt idx="587">
                  <c:v>3247.5</c:v>
                </c:pt>
                <c:pt idx="588">
                  <c:v>3049.5</c:v>
                </c:pt>
                <c:pt idx="589">
                  <c:v>2708.5</c:v>
                </c:pt>
                <c:pt idx="590">
                  <c:v>2988.5</c:v>
                </c:pt>
                <c:pt idx="591">
                  <c:v>2658.5</c:v>
                </c:pt>
                <c:pt idx="592">
                  <c:v>2928.5</c:v>
                </c:pt>
                <c:pt idx="593">
                  <c:v>3528.5</c:v>
                </c:pt>
                <c:pt idx="594">
                  <c:v>3168.5</c:v>
                </c:pt>
                <c:pt idx="595">
                  <c:v>3488.5</c:v>
                </c:pt>
                <c:pt idx="596">
                  <c:v>3173.5</c:v>
                </c:pt>
                <c:pt idx="597">
                  <c:v>2885.5</c:v>
                </c:pt>
                <c:pt idx="598">
                  <c:v>2769.5</c:v>
                </c:pt>
                <c:pt idx="599">
                  <c:v>2657.5</c:v>
                </c:pt>
                <c:pt idx="600">
                  <c:v>2873.5</c:v>
                </c:pt>
                <c:pt idx="601">
                  <c:v>3076.5</c:v>
                </c:pt>
                <c:pt idx="602">
                  <c:v>2797.5</c:v>
                </c:pt>
                <c:pt idx="603">
                  <c:v>3021.5</c:v>
                </c:pt>
                <c:pt idx="604">
                  <c:v>2835.5</c:v>
                </c:pt>
                <c:pt idx="605">
                  <c:v>3357.5</c:v>
                </c:pt>
                <c:pt idx="606">
                  <c:v>3017.5</c:v>
                </c:pt>
                <c:pt idx="607">
                  <c:v>3017.5</c:v>
                </c:pt>
                <c:pt idx="608">
                  <c:v>2862.5</c:v>
                </c:pt>
                <c:pt idx="609">
                  <c:v>2572.5</c:v>
                </c:pt>
                <c:pt idx="610">
                  <c:v>2832.5</c:v>
                </c:pt>
                <c:pt idx="611">
                  <c:v>2571.5</c:v>
                </c:pt>
                <c:pt idx="612">
                  <c:v>2441.5</c:v>
                </c:pt>
                <c:pt idx="613">
                  <c:v>2691.5</c:v>
                </c:pt>
                <c:pt idx="614">
                  <c:v>3231.5</c:v>
                </c:pt>
                <c:pt idx="615">
                  <c:v>2637.5</c:v>
                </c:pt>
                <c:pt idx="616">
                  <c:v>2907.5</c:v>
                </c:pt>
                <c:pt idx="617">
                  <c:v>2637.5</c:v>
                </c:pt>
                <c:pt idx="618">
                  <c:v>2394.5</c:v>
                </c:pt>
                <c:pt idx="619">
                  <c:v>2586.5</c:v>
                </c:pt>
                <c:pt idx="620">
                  <c:v>3054.5</c:v>
                </c:pt>
                <c:pt idx="621">
                  <c:v>2775.5</c:v>
                </c:pt>
                <c:pt idx="622">
                  <c:v>2271.5</c:v>
                </c:pt>
                <c:pt idx="623">
                  <c:v>2501.5</c:v>
                </c:pt>
                <c:pt idx="624">
                  <c:v>2709.5</c:v>
                </c:pt>
                <c:pt idx="625">
                  <c:v>3045.5</c:v>
                </c:pt>
                <c:pt idx="626">
                  <c:v>3603.5</c:v>
                </c:pt>
                <c:pt idx="627">
                  <c:v>3233.5</c:v>
                </c:pt>
                <c:pt idx="628">
                  <c:v>3893.5</c:v>
                </c:pt>
                <c:pt idx="629">
                  <c:v>3503.5</c:v>
                </c:pt>
                <c:pt idx="630">
                  <c:v>3863.5</c:v>
                </c:pt>
                <c:pt idx="631">
                  <c:v>3473.5</c:v>
                </c:pt>
                <c:pt idx="632">
                  <c:v>3823.5</c:v>
                </c:pt>
                <c:pt idx="633">
                  <c:v>3433.5</c:v>
                </c:pt>
                <c:pt idx="634">
                  <c:v>2733.5</c:v>
                </c:pt>
                <c:pt idx="635">
                  <c:v>2425.5</c:v>
                </c:pt>
                <c:pt idx="636">
                  <c:v>2700.5</c:v>
                </c:pt>
                <c:pt idx="637">
                  <c:v>2980.5</c:v>
                </c:pt>
                <c:pt idx="638">
                  <c:v>2680.5</c:v>
                </c:pt>
                <c:pt idx="639">
                  <c:v>2194.5</c:v>
                </c:pt>
                <c:pt idx="640">
                  <c:v>2414.5</c:v>
                </c:pt>
                <c:pt idx="641">
                  <c:v>2164.5</c:v>
                </c:pt>
                <c:pt idx="642">
                  <c:v>1966.5</c:v>
                </c:pt>
                <c:pt idx="643">
                  <c:v>2126.5</c:v>
                </c:pt>
                <c:pt idx="644">
                  <c:v>2126.5</c:v>
                </c:pt>
                <c:pt idx="645">
                  <c:v>1972.5</c:v>
                </c:pt>
                <c:pt idx="646">
                  <c:v>2072.5</c:v>
                </c:pt>
                <c:pt idx="647">
                  <c:v>2177.5</c:v>
                </c:pt>
                <c:pt idx="648">
                  <c:v>2287.5</c:v>
                </c:pt>
                <c:pt idx="649">
                  <c:v>2402.5</c:v>
                </c:pt>
                <c:pt idx="650">
                  <c:v>2277.5</c:v>
                </c:pt>
                <c:pt idx="651">
                  <c:v>2162.5</c:v>
                </c:pt>
                <c:pt idx="652">
                  <c:v>1986.5</c:v>
                </c:pt>
                <c:pt idx="653">
                  <c:v>2166.5</c:v>
                </c:pt>
                <c:pt idx="654">
                  <c:v>1990.5</c:v>
                </c:pt>
                <c:pt idx="655">
                  <c:v>2170.5</c:v>
                </c:pt>
                <c:pt idx="656">
                  <c:v>2467.5</c:v>
                </c:pt>
                <c:pt idx="657">
                  <c:v>2242.5</c:v>
                </c:pt>
                <c:pt idx="658">
                  <c:v>2058.5</c:v>
                </c:pt>
                <c:pt idx="659">
                  <c:v>2279.5</c:v>
                </c:pt>
                <c:pt idx="660">
                  <c:v>2118.5</c:v>
                </c:pt>
                <c:pt idx="661">
                  <c:v>2250.5</c:v>
                </c:pt>
                <c:pt idx="662">
                  <c:v>1836.5</c:v>
                </c:pt>
                <c:pt idx="663">
                  <c:v>2026.5</c:v>
                </c:pt>
                <c:pt idx="664">
                  <c:v>2236.5</c:v>
                </c:pt>
                <c:pt idx="665">
                  <c:v>2489.5</c:v>
                </c:pt>
                <c:pt idx="666">
                  <c:v>2764.5</c:v>
                </c:pt>
                <c:pt idx="667">
                  <c:v>3100.5</c:v>
                </c:pt>
                <c:pt idx="668">
                  <c:v>3420.5</c:v>
                </c:pt>
                <c:pt idx="669">
                  <c:v>3035.5</c:v>
                </c:pt>
                <c:pt idx="670">
                  <c:v>2663.5</c:v>
                </c:pt>
                <c:pt idx="671">
                  <c:v>2393.5</c:v>
                </c:pt>
                <c:pt idx="672">
                  <c:v>2177.5</c:v>
                </c:pt>
                <c:pt idx="673">
                  <c:v>1979.5</c:v>
                </c:pt>
                <c:pt idx="674">
                  <c:v>1659.5</c:v>
                </c:pt>
                <c:pt idx="675">
                  <c:v>1778.5</c:v>
                </c:pt>
                <c:pt idx="676">
                  <c:v>1616.5</c:v>
                </c:pt>
                <c:pt idx="677">
                  <c:v>1769.5</c:v>
                </c:pt>
                <c:pt idx="678">
                  <c:v>1607.5</c:v>
                </c:pt>
                <c:pt idx="679">
                  <c:v>1743.5</c:v>
                </c:pt>
                <c:pt idx="680">
                  <c:v>1599.5</c:v>
                </c:pt>
                <c:pt idx="681">
                  <c:v>1727.5</c:v>
                </c:pt>
                <c:pt idx="682">
                  <c:v>1889.5</c:v>
                </c:pt>
                <c:pt idx="683">
                  <c:v>1775.5</c:v>
                </c:pt>
                <c:pt idx="684">
                  <c:v>1631.5</c:v>
                </c:pt>
                <c:pt idx="685">
                  <c:v>1478.5</c:v>
                </c:pt>
                <c:pt idx="686">
                  <c:v>1373.5</c:v>
                </c:pt>
                <c:pt idx="687">
                  <c:v>1471.5</c:v>
                </c:pt>
                <c:pt idx="688">
                  <c:v>1591.5</c:v>
                </c:pt>
                <c:pt idx="689">
                  <c:v>1447.5</c:v>
                </c:pt>
                <c:pt idx="690">
                  <c:v>1582.5</c:v>
                </c:pt>
                <c:pt idx="691">
                  <c:v>1726.5</c:v>
                </c:pt>
                <c:pt idx="692">
                  <c:v>1474.5</c:v>
                </c:pt>
                <c:pt idx="693">
                  <c:v>1354.5</c:v>
                </c:pt>
                <c:pt idx="694">
                  <c:v>1466.5</c:v>
                </c:pt>
                <c:pt idx="695">
                  <c:v>1646.5</c:v>
                </c:pt>
                <c:pt idx="696">
                  <c:v>1527.5</c:v>
                </c:pt>
                <c:pt idx="697">
                  <c:v>1415.5</c:v>
                </c:pt>
                <c:pt idx="698">
                  <c:v>1550.5</c:v>
                </c:pt>
                <c:pt idx="699">
                  <c:v>1438.5</c:v>
                </c:pt>
                <c:pt idx="700">
                  <c:v>1543.5</c:v>
                </c:pt>
                <c:pt idx="701">
                  <c:v>1447.5</c:v>
                </c:pt>
                <c:pt idx="702">
                  <c:v>1537.5</c:v>
                </c:pt>
                <c:pt idx="703">
                  <c:v>1457.5</c:v>
                </c:pt>
                <c:pt idx="704">
                  <c:v>1397.5</c:v>
                </c:pt>
                <c:pt idx="705">
                  <c:v>1467.5</c:v>
                </c:pt>
                <c:pt idx="706">
                  <c:v>1557.5</c:v>
                </c:pt>
                <c:pt idx="707">
                  <c:v>1621.5</c:v>
                </c:pt>
                <c:pt idx="708">
                  <c:v>1723.5</c:v>
                </c:pt>
                <c:pt idx="709">
                  <c:v>1651.5</c:v>
                </c:pt>
                <c:pt idx="710">
                  <c:v>1736.5</c:v>
                </c:pt>
                <c:pt idx="711">
                  <c:v>1826.5</c:v>
                </c:pt>
                <c:pt idx="712">
                  <c:v>1788.5</c:v>
                </c:pt>
                <c:pt idx="713">
                  <c:v>1734.5</c:v>
                </c:pt>
                <c:pt idx="714">
                  <c:v>1626.5</c:v>
                </c:pt>
                <c:pt idx="715">
                  <c:v>1507.5</c:v>
                </c:pt>
                <c:pt idx="716">
                  <c:v>1411.5</c:v>
                </c:pt>
                <c:pt idx="717">
                  <c:v>1321.5</c:v>
                </c:pt>
                <c:pt idx="718">
                  <c:v>1153.5</c:v>
                </c:pt>
                <c:pt idx="719">
                  <c:v>1111.5</c:v>
                </c:pt>
                <c:pt idx="720">
                  <c:v>1279.5</c:v>
                </c:pt>
                <c:pt idx="721">
                  <c:v>1370.5</c:v>
                </c:pt>
                <c:pt idx="722">
                  <c:v>1321.5</c:v>
                </c:pt>
                <c:pt idx="723">
                  <c:v>1321.5</c:v>
                </c:pt>
                <c:pt idx="724">
                  <c:v>1209.5</c:v>
                </c:pt>
                <c:pt idx="725">
                  <c:v>1209.5</c:v>
                </c:pt>
                <c:pt idx="726">
                  <c:v>1118.5</c:v>
                </c:pt>
                <c:pt idx="727">
                  <c:v>1022.5</c:v>
                </c:pt>
                <c:pt idx="728">
                  <c:v>1110.5</c:v>
                </c:pt>
                <c:pt idx="729">
                  <c:v>1206.5</c:v>
                </c:pt>
                <c:pt idx="730">
                  <c:v>1154.5</c:v>
                </c:pt>
                <c:pt idx="731">
                  <c:v>1070.5</c:v>
                </c:pt>
                <c:pt idx="732">
                  <c:v>1169.5</c:v>
                </c:pt>
                <c:pt idx="733">
                  <c:v>1265.5</c:v>
                </c:pt>
                <c:pt idx="734">
                  <c:v>1447.5</c:v>
                </c:pt>
                <c:pt idx="735">
                  <c:v>1627.5</c:v>
                </c:pt>
                <c:pt idx="736">
                  <c:v>1627.5</c:v>
                </c:pt>
                <c:pt idx="737">
                  <c:v>1474.5</c:v>
                </c:pt>
                <c:pt idx="738">
                  <c:v>1624.5</c:v>
                </c:pt>
                <c:pt idx="739">
                  <c:v>1471.5</c:v>
                </c:pt>
                <c:pt idx="740">
                  <c:v>1404</c:v>
                </c:pt>
                <c:pt idx="741">
                  <c:v>1539</c:v>
                </c:pt>
                <c:pt idx="742">
                  <c:v>1411</c:v>
                </c:pt>
                <c:pt idx="743">
                  <c:v>1351</c:v>
                </c:pt>
                <c:pt idx="744">
                  <c:v>1449</c:v>
                </c:pt>
                <c:pt idx="745">
                  <c:v>1396.5</c:v>
                </c:pt>
                <c:pt idx="746">
                  <c:v>1480.5</c:v>
                </c:pt>
                <c:pt idx="747">
                  <c:v>1405.5</c:v>
                </c:pt>
                <c:pt idx="748">
                  <c:v>1555.5</c:v>
                </c:pt>
                <c:pt idx="749">
                  <c:v>1651.5</c:v>
                </c:pt>
                <c:pt idx="750">
                  <c:v>1532.5</c:v>
                </c:pt>
                <c:pt idx="751">
                  <c:v>1436.5</c:v>
                </c:pt>
                <c:pt idx="752">
                  <c:v>1436.5</c:v>
                </c:pt>
                <c:pt idx="753">
                  <c:v>1616.5</c:v>
                </c:pt>
                <c:pt idx="754">
                  <c:v>1378.5</c:v>
                </c:pt>
                <c:pt idx="755">
                  <c:v>1490.5</c:v>
                </c:pt>
                <c:pt idx="756">
                  <c:v>1625.5</c:v>
                </c:pt>
                <c:pt idx="757">
                  <c:v>1472.5</c:v>
                </c:pt>
                <c:pt idx="758">
                  <c:v>1322.5</c:v>
                </c:pt>
                <c:pt idx="759">
                  <c:v>1476.5</c:v>
                </c:pt>
                <c:pt idx="760">
                  <c:v>1401.5</c:v>
                </c:pt>
                <c:pt idx="761">
                  <c:v>1251.5</c:v>
                </c:pt>
                <c:pt idx="762">
                  <c:v>1134.5</c:v>
                </c:pt>
                <c:pt idx="763">
                  <c:v>1242.5</c:v>
                </c:pt>
                <c:pt idx="764">
                  <c:v>1177.5</c:v>
                </c:pt>
                <c:pt idx="765">
                  <c:v>1393.5</c:v>
                </c:pt>
                <c:pt idx="766">
                  <c:v>1253.5</c:v>
                </c:pt>
                <c:pt idx="767">
                  <c:v>1383.5</c:v>
                </c:pt>
                <c:pt idx="768">
                  <c:v>1663.5</c:v>
                </c:pt>
                <c:pt idx="769">
                  <c:v>1476.5</c:v>
                </c:pt>
                <c:pt idx="770">
                  <c:v>1326.5</c:v>
                </c:pt>
                <c:pt idx="771">
                  <c:v>1536.5</c:v>
                </c:pt>
                <c:pt idx="772">
                  <c:v>1856.5</c:v>
                </c:pt>
                <c:pt idx="773">
                  <c:v>2065.5</c:v>
                </c:pt>
                <c:pt idx="774">
                  <c:v>1834.5</c:v>
                </c:pt>
                <c:pt idx="775">
                  <c:v>1834.5</c:v>
                </c:pt>
                <c:pt idx="776">
                  <c:v>2024.5</c:v>
                </c:pt>
                <c:pt idx="777">
                  <c:v>2255.5</c:v>
                </c:pt>
                <c:pt idx="778">
                  <c:v>2508.5</c:v>
                </c:pt>
                <c:pt idx="779">
                  <c:v>3080.5</c:v>
                </c:pt>
                <c:pt idx="780">
                  <c:v>2739.5</c:v>
                </c:pt>
                <c:pt idx="781">
                  <c:v>2459.5</c:v>
                </c:pt>
                <c:pt idx="782">
                  <c:v>2872.5</c:v>
                </c:pt>
                <c:pt idx="783">
                  <c:v>3510.5</c:v>
                </c:pt>
                <c:pt idx="784">
                  <c:v>3906.5</c:v>
                </c:pt>
                <c:pt idx="785">
                  <c:v>4346.5</c:v>
                </c:pt>
                <c:pt idx="786">
                  <c:v>4830.5</c:v>
                </c:pt>
                <c:pt idx="787">
                  <c:v>4340.5</c:v>
                </c:pt>
                <c:pt idx="788">
                  <c:v>3900.5</c:v>
                </c:pt>
                <c:pt idx="789">
                  <c:v>3180.5</c:v>
                </c:pt>
                <c:pt idx="790">
                  <c:v>3500.5</c:v>
                </c:pt>
                <c:pt idx="791">
                  <c:v>3500.5</c:v>
                </c:pt>
                <c:pt idx="792">
                  <c:v>3824.5</c:v>
                </c:pt>
                <c:pt idx="793">
                  <c:v>3473.5</c:v>
                </c:pt>
                <c:pt idx="794">
                  <c:v>3823.5</c:v>
                </c:pt>
                <c:pt idx="795">
                  <c:v>4213.5</c:v>
                </c:pt>
                <c:pt idx="796">
                  <c:v>4643.5</c:v>
                </c:pt>
                <c:pt idx="797">
                  <c:v>4173.5</c:v>
                </c:pt>
                <c:pt idx="798">
                  <c:v>4593.5</c:v>
                </c:pt>
                <c:pt idx="799">
                  <c:v>4593.5</c:v>
                </c:pt>
                <c:pt idx="800">
                  <c:v>4133.5</c:v>
                </c:pt>
                <c:pt idx="801">
                  <c:v>4763.5</c:v>
                </c:pt>
                <c:pt idx="802">
                  <c:v>4331.5</c:v>
                </c:pt>
                <c:pt idx="803">
                  <c:v>4771.5</c:v>
                </c:pt>
                <c:pt idx="804">
                  <c:v>5299.5</c:v>
                </c:pt>
                <c:pt idx="805">
                  <c:v>5008</c:v>
                </c:pt>
                <c:pt idx="806">
                  <c:v>5569</c:v>
                </c:pt>
                <c:pt idx="807">
                  <c:v>4953</c:v>
                </c:pt>
                <c:pt idx="808">
                  <c:v>5703</c:v>
                </c:pt>
                <c:pt idx="809">
                  <c:v>5181</c:v>
                </c:pt>
                <c:pt idx="810">
                  <c:v>5701</c:v>
                </c:pt>
                <c:pt idx="811">
                  <c:v>6571</c:v>
                </c:pt>
                <c:pt idx="812">
                  <c:v>7891</c:v>
                </c:pt>
                <c:pt idx="813">
                  <c:v>7891</c:v>
                </c:pt>
                <c:pt idx="814">
                  <c:v>8681</c:v>
                </c:pt>
                <c:pt idx="815">
                  <c:v>7724</c:v>
                </c:pt>
                <c:pt idx="816">
                  <c:v>6788</c:v>
                </c:pt>
                <c:pt idx="817">
                  <c:v>7536</c:v>
                </c:pt>
                <c:pt idx="818">
                  <c:v>7156</c:v>
                </c:pt>
                <c:pt idx="819">
                  <c:v>7876</c:v>
                </c:pt>
                <c:pt idx="820">
                  <c:v>7086</c:v>
                </c:pt>
                <c:pt idx="821">
                  <c:v>8506</c:v>
                </c:pt>
                <c:pt idx="822">
                  <c:v>9796</c:v>
                </c:pt>
                <c:pt idx="823">
                  <c:v>8914</c:v>
                </c:pt>
                <c:pt idx="824">
                  <c:v>9724</c:v>
                </c:pt>
                <c:pt idx="825">
                  <c:v>9724</c:v>
                </c:pt>
                <c:pt idx="826">
                  <c:v>10606</c:v>
                </c:pt>
                <c:pt idx="827">
                  <c:v>11569</c:v>
                </c:pt>
                <c:pt idx="828">
                  <c:v>12613</c:v>
                </c:pt>
                <c:pt idx="829">
                  <c:v>10327</c:v>
                </c:pt>
                <c:pt idx="830">
                  <c:v>11887</c:v>
                </c:pt>
                <c:pt idx="831">
                  <c:v>10697</c:v>
                </c:pt>
                <c:pt idx="832">
                  <c:v>11660</c:v>
                </c:pt>
                <c:pt idx="833">
                  <c:v>10490</c:v>
                </c:pt>
                <c:pt idx="834">
                  <c:v>12065</c:v>
                </c:pt>
                <c:pt idx="835">
                  <c:v>14243</c:v>
                </c:pt>
                <c:pt idx="836">
                  <c:v>12813</c:v>
                </c:pt>
                <c:pt idx="837">
                  <c:v>14103</c:v>
                </c:pt>
                <c:pt idx="838">
                  <c:v>12683</c:v>
                </c:pt>
                <c:pt idx="839">
                  <c:v>15223</c:v>
                </c:pt>
                <c:pt idx="840">
                  <c:v>13693</c:v>
                </c:pt>
                <c:pt idx="841">
                  <c:v>12323</c:v>
                </c:pt>
                <c:pt idx="842">
                  <c:v>13563</c:v>
                </c:pt>
                <c:pt idx="843">
                  <c:v>13563</c:v>
                </c:pt>
                <c:pt idx="844">
                  <c:v>14923</c:v>
                </c:pt>
                <c:pt idx="845">
                  <c:v>17923</c:v>
                </c:pt>
                <c:pt idx="846">
                  <c:v>15943</c:v>
                </c:pt>
                <c:pt idx="847">
                  <c:v>17543</c:v>
                </c:pt>
                <c:pt idx="848">
                  <c:v>16751</c:v>
                </c:pt>
                <c:pt idx="849">
                  <c:v>18263</c:v>
                </c:pt>
                <c:pt idx="850">
                  <c:v>16433</c:v>
                </c:pt>
                <c:pt idx="851">
                  <c:v>16433</c:v>
                </c:pt>
                <c:pt idx="852">
                  <c:v>18248</c:v>
                </c:pt>
                <c:pt idx="853">
                  <c:v>20993</c:v>
                </c:pt>
                <c:pt idx="854">
                  <c:v>16793</c:v>
                </c:pt>
                <c:pt idx="855">
                  <c:v>18641</c:v>
                </c:pt>
                <c:pt idx="856">
                  <c:v>20511</c:v>
                </c:pt>
                <c:pt idx="857">
                  <c:v>22571</c:v>
                </c:pt>
                <c:pt idx="858">
                  <c:v>25057</c:v>
                </c:pt>
                <c:pt idx="859">
                  <c:v>22045</c:v>
                </c:pt>
                <c:pt idx="860">
                  <c:v>27349</c:v>
                </c:pt>
                <c:pt idx="861">
                  <c:v>30637</c:v>
                </c:pt>
                <c:pt idx="862">
                  <c:v>27260</c:v>
                </c:pt>
                <c:pt idx="863">
                  <c:v>23984</c:v>
                </c:pt>
                <c:pt idx="864">
                  <c:v>21344</c:v>
                </c:pt>
                <c:pt idx="865">
                  <c:v>24875</c:v>
                </c:pt>
                <c:pt idx="866">
                  <c:v>22385</c:v>
                </c:pt>
                <c:pt idx="867">
                  <c:v>20145</c:v>
                </c:pt>
                <c:pt idx="868">
                  <c:v>19034</c:v>
                </c:pt>
                <c:pt idx="869">
                  <c:v>20944</c:v>
                </c:pt>
                <c:pt idx="870">
                  <c:v>23044</c:v>
                </c:pt>
                <c:pt idx="871">
                  <c:v>21889</c:v>
                </c:pt>
                <c:pt idx="872">
                  <c:v>26707</c:v>
                </c:pt>
                <c:pt idx="873">
                  <c:v>29655</c:v>
                </c:pt>
                <c:pt idx="874">
                  <c:v>35595</c:v>
                </c:pt>
                <c:pt idx="875">
                  <c:v>32035</c:v>
                </c:pt>
                <c:pt idx="876">
                  <c:v>28825</c:v>
                </c:pt>
                <c:pt idx="877">
                  <c:v>31715</c:v>
                </c:pt>
                <c:pt idx="878">
                  <c:v>28217</c:v>
                </c:pt>
                <c:pt idx="879">
                  <c:v>31330</c:v>
                </c:pt>
                <c:pt idx="880">
                  <c:v>34784</c:v>
                </c:pt>
                <c:pt idx="881">
                  <c:v>38612</c:v>
                </c:pt>
                <c:pt idx="882">
                  <c:v>42482</c:v>
                </c:pt>
                <c:pt idx="883">
                  <c:v>42482</c:v>
                </c:pt>
                <c:pt idx="884">
                  <c:v>46732</c:v>
                </c:pt>
                <c:pt idx="885">
                  <c:v>46732</c:v>
                </c:pt>
                <c:pt idx="886">
                  <c:v>42052</c:v>
                </c:pt>
                <c:pt idx="887">
                  <c:v>37842</c:v>
                </c:pt>
                <c:pt idx="888">
                  <c:v>42390</c:v>
                </c:pt>
                <c:pt idx="889">
                  <c:v>47478</c:v>
                </c:pt>
                <c:pt idx="890">
                  <c:v>52703</c:v>
                </c:pt>
                <c:pt idx="891">
                  <c:v>46895</c:v>
                </c:pt>
                <c:pt idx="892">
                  <c:v>41267</c:v>
                </c:pt>
                <c:pt idx="893">
                  <c:v>38789</c:v>
                </c:pt>
                <c:pt idx="894">
                  <c:v>43057</c:v>
                </c:pt>
                <c:pt idx="895">
                  <c:v>37885</c:v>
                </c:pt>
                <c:pt idx="896">
                  <c:v>42433</c:v>
                </c:pt>
                <c:pt idx="897">
                  <c:v>47108</c:v>
                </c:pt>
                <c:pt idx="898">
                  <c:v>54896</c:v>
                </c:pt>
                <c:pt idx="899">
                  <c:v>49406</c:v>
                </c:pt>
                <c:pt idx="900">
                  <c:v>46931</c:v>
                </c:pt>
                <c:pt idx="901">
                  <c:v>42231</c:v>
                </c:pt>
                <c:pt idx="902">
                  <c:v>46461</c:v>
                </c:pt>
                <c:pt idx="903">
                  <c:v>51111</c:v>
                </c:pt>
                <c:pt idx="904">
                  <c:v>56231</c:v>
                </c:pt>
                <c:pt idx="905">
                  <c:v>61861</c:v>
                </c:pt>
                <c:pt idx="906">
                  <c:v>55052</c:v>
                </c:pt>
                <c:pt idx="907">
                  <c:v>55052</c:v>
                </c:pt>
                <c:pt idx="908">
                  <c:v>48991</c:v>
                </c:pt>
                <c:pt idx="909">
                  <c:v>54871</c:v>
                </c:pt>
                <c:pt idx="910">
                  <c:v>61459</c:v>
                </c:pt>
                <c:pt idx="911">
                  <c:v>76219</c:v>
                </c:pt>
                <c:pt idx="912">
                  <c:v>85375</c:v>
                </c:pt>
                <c:pt idx="913">
                  <c:v>75127</c:v>
                </c:pt>
                <c:pt idx="914">
                  <c:v>88663</c:v>
                </c:pt>
                <c:pt idx="915">
                  <c:v>99307</c:v>
                </c:pt>
                <c:pt idx="916">
                  <c:v>110241</c:v>
                </c:pt>
                <c:pt idx="917">
                  <c:v>104174.5</c:v>
                </c:pt>
                <c:pt idx="918">
                  <c:v>92712.5</c:v>
                </c:pt>
                <c:pt idx="919">
                  <c:v>82504.5</c:v>
                </c:pt>
                <c:pt idx="920">
                  <c:v>73418.5</c:v>
                </c:pt>
                <c:pt idx="921">
                  <c:v>81503.5</c:v>
                </c:pt>
                <c:pt idx="922">
                  <c:v>94967.5</c:v>
                </c:pt>
                <c:pt idx="923">
                  <c:v>94967.5</c:v>
                </c:pt>
                <c:pt idx="924">
                  <c:v>83567.5</c:v>
                </c:pt>
                <c:pt idx="925">
                  <c:v>63503.5</c:v>
                </c:pt>
                <c:pt idx="926">
                  <c:v>55871.5</c:v>
                </c:pt>
                <c:pt idx="927">
                  <c:v>49163.5</c:v>
                </c:pt>
                <c:pt idx="928">
                  <c:v>43259.5</c:v>
                </c:pt>
                <c:pt idx="929">
                  <c:v>32867.5</c:v>
                </c:pt>
                <c:pt idx="930">
                  <c:v>38789.5</c:v>
                </c:pt>
                <c:pt idx="931">
                  <c:v>43445.5</c:v>
                </c:pt>
                <c:pt idx="932">
                  <c:v>41270.5</c:v>
                </c:pt>
                <c:pt idx="933">
                  <c:v>36727.5</c:v>
                </c:pt>
                <c:pt idx="934">
                  <c:v>42247.5</c:v>
                </c:pt>
                <c:pt idx="935">
                  <c:v>46900.5</c:v>
                </c:pt>
                <c:pt idx="936">
                  <c:v>46900.5</c:v>
                </c:pt>
                <c:pt idx="937">
                  <c:v>56300.5</c:v>
                </c:pt>
                <c:pt idx="938">
                  <c:v>61940.5</c:v>
                </c:pt>
                <c:pt idx="939">
                  <c:v>67520.5</c:v>
                </c:pt>
                <c:pt idx="940">
                  <c:v>73604.5</c:v>
                </c:pt>
                <c:pt idx="941">
                  <c:v>80237.5</c:v>
                </c:pt>
                <c:pt idx="942">
                  <c:v>73010.5</c:v>
                </c:pt>
                <c:pt idx="943">
                  <c:v>87630.5</c:v>
                </c:pt>
                <c:pt idx="944">
                  <c:v>97277.5</c:v>
                </c:pt>
                <c:pt idx="945">
                  <c:v>97277.5</c:v>
                </c:pt>
                <c:pt idx="946">
                  <c:v>92412.5</c:v>
                </c:pt>
                <c:pt idx="947">
                  <c:v>83162.5</c:v>
                </c:pt>
                <c:pt idx="948">
                  <c:v>79002.5</c:v>
                </c:pt>
                <c:pt idx="949">
                  <c:v>71883.5</c:v>
                </c:pt>
                <c:pt idx="950">
                  <c:v>64693.5</c:v>
                </c:pt>
                <c:pt idx="951">
                  <c:v>77633.5</c:v>
                </c:pt>
                <c:pt idx="952">
                  <c:v>86180.5</c:v>
                </c:pt>
                <c:pt idx="953">
                  <c:v>95662.5</c:v>
                </c:pt>
                <c:pt idx="954">
                  <c:v>95662.5</c:v>
                </c:pt>
                <c:pt idx="955">
                  <c:v>86092.5</c:v>
                </c:pt>
                <c:pt idx="956">
                  <c:v>78343.5</c:v>
                </c:pt>
                <c:pt idx="957">
                  <c:v>85399.5</c:v>
                </c:pt>
                <c:pt idx="958">
                  <c:v>70027.5</c:v>
                </c:pt>
                <c:pt idx="959">
                  <c:v>84047.5</c:v>
                </c:pt>
                <c:pt idx="960">
                  <c:v>92457.5</c:v>
                </c:pt>
                <c:pt idx="961">
                  <c:v>82282.5</c:v>
                </c:pt>
                <c:pt idx="962">
                  <c:v>77756</c:v>
                </c:pt>
                <c:pt idx="963">
                  <c:v>69198</c:v>
                </c:pt>
                <c:pt idx="964">
                  <c:v>62278</c:v>
                </c:pt>
                <c:pt idx="965">
                  <c:v>59163</c:v>
                </c:pt>
                <c:pt idx="966">
                  <c:v>53243</c:v>
                </c:pt>
                <c:pt idx="967">
                  <c:v>61238</c:v>
                </c:pt>
                <c:pt idx="968">
                  <c:v>55721</c:v>
                </c:pt>
                <c:pt idx="969">
                  <c:v>61301</c:v>
                </c:pt>
                <c:pt idx="970">
                  <c:v>55161</c:v>
                </c:pt>
                <c:pt idx="971">
                  <c:v>49641</c:v>
                </c:pt>
                <c:pt idx="972">
                  <c:v>58587</c:v>
                </c:pt>
                <c:pt idx="973">
                  <c:v>64447</c:v>
                </c:pt>
                <c:pt idx="974">
                  <c:v>58642</c:v>
                </c:pt>
                <c:pt idx="975">
                  <c:v>63925</c:v>
                </c:pt>
                <c:pt idx="976">
                  <c:v>69685</c:v>
                </c:pt>
                <c:pt idx="977">
                  <c:v>76655</c:v>
                </c:pt>
                <c:pt idx="978">
                  <c:v>83558</c:v>
                </c:pt>
                <c:pt idx="979">
                  <c:v>76870</c:v>
                </c:pt>
                <c:pt idx="980">
                  <c:v>83791</c:v>
                </c:pt>
                <c:pt idx="981">
                  <c:v>90495</c:v>
                </c:pt>
                <c:pt idx="982">
                  <c:v>85065</c:v>
                </c:pt>
                <c:pt idx="983">
                  <c:v>85065</c:v>
                </c:pt>
                <c:pt idx="984">
                  <c:v>88469</c:v>
                </c:pt>
                <c:pt idx="985">
                  <c:v>84044</c:v>
                </c:pt>
                <c:pt idx="986">
                  <c:v>82362</c:v>
                </c:pt>
                <c:pt idx="987">
                  <c:v>78242</c:v>
                </c:pt>
                <c:pt idx="988">
                  <c:v>74327</c:v>
                </c:pt>
                <c:pt idx="989">
                  <c:v>78791</c:v>
                </c:pt>
                <c:pt idx="990">
                  <c:v>74063</c:v>
                </c:pt>
                <c:pt idx="991">
                  <c:v>78509</c:v>
                </c:pt>
                <c:pt idx="992">
                  <c:v>84404</c:v>
                </c:pt>
                <c:pt idx="993">
                  <c:v>90319</c:v>
                </c:pt>
                <c:pt idx="994">
                  <c:v>86251</c:v>
                </c:pt>
                <c:pt idx="995">
                  <c:v>78484</c:v>
                </c:pt>
                <c:pt idx="996">
                  <c:v>85549</c:v>
                </c:pt>
                <c:pt idx="997">
                  <c:v>102669</c:v>
                </c:pt>
                <c:pt idx="998">
                  <c:v>92399</c:v>
                </c:pt>
                <c:pt idx="999">
                  <c:v>101639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57-4507-A050-BB7D9873ACC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Arkusz1!$BH$1:$BH$1000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11200</c:v>
                </c:pt>
                <c:pt idx="2">
                  <c:v>10752</c:v>
                </c:pt>
                <c:pt idx="3">
                  <c:v>10320</c:v>
                </c:pt>
                <c:pt idx="4">
                  <c:v>11412</c:v>
                </c:pt>
                <c:pt idx="5">
                  <c:v>10607</c:v>
                </c:pt>
                <c:pt idx="6">
                  <c:v>9537</c:v>
                </c:pt>
                <c:pt idx="7">
                  <c:v>10401</c:v>
                </c:pt>
                <c:pt idx="8">
                  <c:v>10401</c:v>
                </c:pt>
                <c:pt idx="9">
                  <c:v>9666</c:v>
                </c:pt>
                <c:pt idx="10">
                  <c:v>10151</c:v>
                </c:pt>
                <c:pt idx="11">
                  <c:v>10763</c:v>
                </c:pt>
                <c:pt idx="12">
                  <c:v>9467</c:v>
                </c:pt>
                <c:pt idx="13">
                  <c:v>8802</c:v>
                </c:pt>
                <c:pt idx="14">
                  <c:v>9514</c:v>
                </c:pt>
                <c:pt idx="15">
                  <c:v>8746</c:v>
                </c:pt>
                <c:pt idx="16">
                  <c:v>9362</c:v>
                </c:pt>
                <c:pt idx="17">
                  <c:v>8704</c:v>
                </c:pt>
                <c:pt idx="18">
                  <c:v>9760</c:v>
                </c:pt>
                <c:pt idx="19">
                  <c:v>9172</c:v>
                </c:pt>
                <c:pt idx="20">
                  <c:v>8528</c:v>
                </c:pt>
                <c:pt idx="21">
                  <c:v>8098</c:v>
                </c:pt>
                <c:pt idx="22">
                  <c:v>7693</c:v>
                </c:pt>
                <c:pt idx="23">
                  <c:v>8078</c:v>
                </c:pt>
                <c:pt idx="24">
                  <c:v>7754</c:v>
                </c:pt>
                <c:pt idx="25">
                  <c:v>7988</c:v>
                </c:pt>
                <c:pt idx="26">
                  <c:v>8228</c:v>
                </c:pt>
                <c:pt idx="27">
                  <c:v>8394</c:v>
                </c:pt>
                <c:pt idx="28">
                  <c:v>8226</c:v>
                </c:pt>
                <c:pt idx="29">
                  <c:v>8392</c:v>
                </c:pt>
                <c:pt idx="30">
                  <c:v>8560</c:v>
                </c:pt>
                <c:pt idx="31">
                  <c:v>8646</c:v>
                </c:pt>
                <c:pt idx="32">
                  <c:v>8559</c:v>
                </c:pt>
                <c:pt idx="33">
                  <c:v>8516</c:v>
                </c:pt>
                <c:pt idx="34">
                  <c:v>8172</c:v>
                </c:pt>
                <c:pt idx="35">
                  <c:v>8336</c:v>
                </c:pt>
                <c:pt idx="36">
                  <c:v>8252</c:v>
                </c:pt>
                <c:pt idx="37">
                  <c:v>8584</c:v>
                </c:pt>
                <c:pt idx="38">
                  <c:v>8756</c:v>
                </c:pt>
                <c:pt idx="39">
                  <c:v>8580</c:v>
                </c:pt>
                <c:pt idx="40">
                  <c:v>8838</c:v>
                </c:pt>
                <c:pt idx="41">
                  <c:v>8838</c:v>
                </c:pt>
                <c:pt idx="42">
                  <c:v>9283</c:v>
                </c:pt>
                <c:pt idx="43">
                  <c:v>8818</c:v>
                </c:pt>
                <c:pt idx="44">
                  <c:v>8462</c:v>
                </c:pt>
                <c:pt idx="45">
                  <c:v>8972</c:v>
                </c:pt>
                <c:pt idx="46">
                  <c:v>9332</c:v>
                </c:pt>
                <c:pt idx="47">
                  <c:v>9708</c:v>
                </c:pt>
                <c:pt idx="48">
                  <c:v>10100</c:v>
                </c:pt>
                <c:pt idx="49">
                  <c:v>9595</c:v>
                </c:pt>
                <c:pt idx="50">
                  <c:v>8635</c:v>
                </c:pt>
                <c:pt idx="51">
                  <c:v>7939</c:v>
                </c:pt>
                <c:pt idx="52">
                  <c:v>8659</c:v>
                </c:pt>
                <c:pt idx="53">
                  <c:v>10225</c:v>
                </c:pt>
                <c:pt idx="54">
                  <c:v>11152</c:v>
                </c:pt>
                <c:pt idx="55">
                  <c:v>12720</c:v>
                </c:pt>
                <c:pt idx="56">
                  <c:v>11824</c:v>
                </c:pt>
                <c:pt idx="57">
                  <c:v>12419</c:v>
                </c:pt>
                <c:pt idx="58">
                  <c:v>11794</c:v>
                </c:pt>
                <c:pt idx="59">
                  <c:v>12384</c:v>
                </c:pt>
                <c:pt idx="60">
                  <c:v>13004</c:v>
                </c:pt>
                <c:pt idx="61">
                  <c:v>13659</c:v>
                </c:pt>
                <c:pt idx="62">
                  <c:v>14344</c:v>
                </c:pt>
                <c:pt idx="63">
                  <c:v>15208</c:v>
                </c:pt>
                <c:pt idx="64">
                  <c:v>17656</c:v>
                </c:pt>
                <c:pt idx="65">
                  <c:v>20488</c:v>
                </c:pt>
                <c:pt idx="66">
                  <c:v>22333</c:v>
                </c:pt>
                <c:pt idx="67">
                  <c:v>22333</c:v>
                </c:pt>
                <c:pt idx="68">
                  <c:v>20541</c:v>
                </c:pt>
                <c:pt idx="69">
                  <c:v>19099</c:v>
                </c:pt>
                <c:pt idx="70">
                  <c:v>20436</c:v>
                </c:pt>
                <c:pt idx="71">
                  <c:v>21666</c:v>
                </c:pt>
                <c:pt idx="72">
                  <c:v>22968</c:v>
                </c:pt>
                <c:pt idx="73">
                  <c:v>24118</c:v>
                </c:pt>
                <c:pt idx="74">
                  <c:v>25328</c:v>
                </c:pt>
                <c:pt idx="75">
                  <c:v>26090</c:v>
                </c:pt>
                <c:pt idx="76">
                  <c:v>27134</c:v>
                </c:pt>
                <c:pt idx="77">
                  <c:v>28766</c:v>
                </c:pt>
                <c:pt idx="78">
                  <c:v>29918</c:v>
                </c:pt>
                <c:pt idx="79">
                  <c:v>31118</c:v>
                </c:pt>
                <c:pt idx="80">
                  <c:v>32054</c:v>
                </c:pt>
                <c:pt idx="81">
                  <c:v>32054</c:v>
                </c:pt>
                <c:pt idx="82">
                  <c:v>33017</c:v>
                </c:pt>
                <c:pt idx="83">
                  <c:v>34010</c:v>
                </c:pt>
                <c:pt idx="84">
                  <c:v>32646</c:v>
                </c:pt>
                <c:pt idx="85">
                  <c:v>32646</c:v>
                </c:pt>
                <c:pt idx="86">
                  <c:v>33627</c:v>
                </c:pt>
                <c:pt idx="87">
                  <c:v>32616</c:v>
                </c:pt>
                <c:pt idx="88">
                  <c:v>31635</c:v>
                </c:pt>
                <c:pt idx="89">
                  <c:v>30684</c:v>
                </c:pt>
                <c:pt idx="90">
                  <c:v>31605</c:v>
                </c:pt>
                <c:pt idx="91">
                  <c:v>32556</c:v>
                </c:pt>
                <c:pt idx="92">
                  <c:v>32556</c:v>
                </c:pt>
                <c:pt idx="93">
                  <c:v>31252</c:v>
                </c:pt>
                <c:pt idx="94">
                  <c:v>32504</c:v>
                </c:pt>
                <c:pt idx="95">
                  <c:v>33808</c:v>
                </c:pt>
                <c:pt idx="96">
                  <c:v>35842</c:v>
                </c:pt>
                <c:pt idx="97">
                  <c:v>34406</c:v>
                </c:pt>
                <c:pt idx="98">
                  <c:v>33543.5</c:v>
                </c:pt>
                <c:pt idx="99">
                  <c:v>32871.5</c:v>
                </c:pt>
                <c:pt idx="100">
                  <c:v>34187.5</c:v>
                </c:pt>
                <c:pt idx="101">
                  <c:v>35555.5</c:v>
                </c:pt>
                <c:pt idx="102">
                  <c:v>34487.5</c:v>
                </c:pt>
                <c:pt idx="103">
                  <c:v>35522.5</c:v>
                </c:pt>
                <c:pt idx="104">
                  <c:v>36590.5</c:v>
                </c:pt>
                <c:pt idx="105">
                  <c:v>36590.5</c:v>
                </c:pt>
                <c:pt idx="106">
                  <c:v>35858.5</c:v>
                </c:pt>
                <c:pt idx="107">
                  <c:v>35858.5</c:v>
                </c:pt>
                <c:pt idx="108">
                  <c:v>38012.5</c:v>
                </c:pt>
                <c:pt idx="109">
                  <c:v>39917.5</c:v>
                </c:pt>
                <c:pt idx="110">
                  <c:v>41517.5</c:v>
                </c:pt>
                <c:pt idx="111">
                  <c:v>39021.5</c:v>
                </c:pt>
                <c:pt idx="112">
                  <c:v>37848.5</c:v>
                </c:pt>
                <c:pt idx="113">
                  <c:v>37090.5</c:v>
                </c:pt>
                <c:pt idx="114">
                  <c:v>35977.5</c:v>
                </c:pt>
                <c:pt idx="115">
                  <c:v>38137.5</c:v>
                </c:pt>
                <c:pt idx="116">
                  <c:v>39665.5</c:v>
                </c:pt>
                <c:pt idx="117">
                  <c:v>39070</c:v>
                </c:pt>
                <c:pt idx="118">
                  <c:v>39070</c:v>
                </c:pt>
                <c:pt idx="119">
                  <c:v>39852</c:v>
                </c:pt>
                <c:pt idx="120">
                  <c:v>39253.5</c:v>
                </c:pt>
                <c:pt idx="121">
                  <c:v>40039.5</c:v>
                </c:pt>
                <c:pt idx="122">
                  <c:v>39638.5</c:v>
                </c:pt>
                <c:pt idx="123">
                  <c:v>40035.5</c:v>
                </c:pt>
                <c:pt idx="124">
                  <c:v>39634.5</c:v>
                </c:pt>
                <c:pt idx="125">
                  <c:v>40031.5</c:v>
                </c:pt>
                <c:pt idx="126">
                  <c:v>40833.5</c:v>
                </c:pt>
                <c:pt idx="127">
                  <c:v>41242.5</c:v>
                </c:pt>
                <c:pt idx="128">
                  <c:v>42068.5</c:v>
                </c:pt>
                <c:pt idx="129">
                  <c:v>43331.5</c:v>
                </c:pt>
                <c:pt idx="130">
                  <c:v>43331.5</c:v>
                </c:pt>
                <c:pt idx="131">
                  <c:v>45067.5</c:v>
                </c:pt>
                <c:pt idx="132">
                  <c:v>47322.5</c:v>
                </c:pt>
                <c:pt idx="133">
                  <c:v>50166.5</c:v>
                </c:pt>
                <c:pt idx="134">
                  <c:v>52174.5</c:v>
                </c:pt>
                <c:pt idx="135">
                  <c:v>50086.5</c:v>
                </c:pt>
                <c:pt idx="136">
                  <c:v>51589.5</c:v>
                </c:pt>
                <c:pt idx="137">
                  <c:v>53653.5</c:v>
                </c:pt>
                <c:pt idx="138">
                  <c:v>51505.5</c:v>
                </c:pt>
                <c:pt idx="139">
                  <c:v>48925.5</c:v>
                </c:pt>
                <c:pt idx="140">
                  <c:v>52600.5</c:v>
                </c:pt>
                <c:pt idx="141">
                  <c:v>49965.5</c:v>
                </c:pt>
                <c:pt idx="142">
                  <c:v>52465.5</c:v>
                </c:pt>
                <c:pt idx="143">
                  <c:v>55090.5</c:v>
                </c:pt>
                <c:pt idx="144">
                  <c:v>53162</c:v>
                </c:pt>
                <c:pt idx="145">
                  <c:v>57418</c:v>
                </c:pt>
                <c:pt idx="146">
                  <c:v>53393</c:v>
                </c:pt>
                <c:pt idx="147">
                  <c:v>57665</c:v>
                </c:pt>
                <c:pt idx="148">
                  <c:v>61127</c:v>
                </c:pt>
                <c:pt idx="149">
                  <c:v>65411</c:v>
                </c:pt>
                <c:pt idx="150">
                  <c:v>70651</c:v>
                </c:pt>
                <c:pt idx="151">
                  <c:v>64995</c:v>
                </c:pt>
                <c:pt idx="152">
                  <c:v>69545</c:v>
                </c:pt>
                <c:pt idx="153">
                  <c:v>65369</c:v>
                </c:pt>
                <c:pt idx="154">
                  <c:v>69293</c:v>
                </c:pt>
                <c:pt idx="155">
                  <c:v>73451</c:v>
                </c:pt>
                <c:pt idx="156">
                  <c:v>69776</c:v>
                </c:pt>
                <c:pt idx="157">
                  <c:v>72568</c:v>
                </c:pt>
                <c:pt idx="158">
                  <c:v>76924</c:v>
                </c:pt>
                <c:pt idx="159">
                  <c:v>75769</c:v>
                </c:pt>
                <c:pt idx="160">
                  <c:v>78043</c:v>
                </c:pt>
                <c:pt idx="161">
                  <c:v>80386</c:v>
                </c:pt>
                <c:pt idx="162">
                  <c:v>80386</c:v>
                </c:pt>
                <c:pt idx="163">
                  <c:v>80386</c:v>
                </c:pt>
                <c:pt idx="164">
                  <c:v>77170</c:v>
                </c:pt>
                <c:pt idx="165">
                  <c:v>81802</c:v>
                </c:pt>
                <c:pt idx="166">
                  <c:v>85078</c:v>
                </c:pt>
                <c:pt idx="167">
                  <c:v>82950.5</c:v>
                </c:pt>
                <c:pt idx="168">
                  <c:v>77970.5</c:v>
                </c:pt>
                <c:pt idx="169">
                  <c:v>74070.5</c:v>
                </c:pt>
                <c:pt idx="170">
                  <c:v>77775.5</c:v>
                </c:pt>
                <c:pt idx="171">
                  <c:v>83221.5</c:v>
                </c:pt>
                <c:pt idx="172">
                  <c:v>88219.5</c:v>
                </c:pt>
                <c:pt idx="173">
                  <c:v>92634.5</c:v>
                </c:pt>
                <c:pt idx="174">
                  <c:v>87999.5</c:v>
                </c:pt>
                <c:pt idx="175">
                  <c:v>92399.5</c:v>
                </c:pt>
                <c:pt idx="176">
                  <c:v>87779.5</c:v>
                </c:pt>
                <c:pt idx="177">
                  <c:v>90413.5</c:v>
                </c:pt>
                <c:pt idx="178">
                  <c:v>88603.5</c:v>
                </c:pt>
                <c:pt idx="179">
                  <c:v>90377.5</c:v>
                </c:pt>
                <c:pt idx="180">
                  <c:v>89473.5</c:v>
                </c:pt>
                <c:pt idx="181">
                  <c:v>87683.5</c:v>
                </c:pt>
                <c:pt idx="182">
                  <c:v>89437.5</c:v>
                </c:pt>
                <c:pt idx="183">
                  <c:v>86752.5</c:v>
                </c:pt>
                <c:pt idx="184">
                  <c:v>84582.5</c:v>
                </c:pt>
                <c:pt idx="185">
                  <c:v>80352.5</c:v>
                </c:pt>
                <c:pt idx="186">
                  <c:v>82764.5</c:v>
                </c:pt>
                <c:pt idx="187">
                  <c:v>85248.5</c:v>
                </c:pt>
                <c:pt idx="188">
                  <c:v>87807.5</c:v>
                </c:pt>
                <c:pt idx="189">
                  <c:v>86489</c:v>
                </c:pt>
                <c:pt idx="190">
                  <c:v>86489</c:v>
                </c:pt>
                <c:pt idx="191">
                  <c:v>82164</c:v>
                </c:pt>
                <c:pt idx="192">
                  <c:v>80109</c:v>
                </c:pt>
                <c:pt idx="193">
                  <c:v>76099</c:v>
                </c:pt>
                <c:pt idx="194">
                  <c:v>73055</c:v>
                </c:pt>
                <c:pt idx="195">
                  <c:v>69400</c:v>
                </c:pt>
                <c:pt idx="196">
                  <c:v>67318</c:v>
                </c:pt>
                <c:pt idx="197">
                  <c:v>70688</c:v>
                </c:pt>
                <c:pt idx="198">
                  <c:v>74930</c:v>
                </c:pt>
                <c:pt idx="199">
                  <c:v>79430</c:v>
                </c:pt>
                <c:pt idx="200">
                  <c:v>75455</c:v>
                </c:pt>
                <c:pt idx="201">
                  <c:v>67905</c:v>
                </c:pt>
                <c:pt idx="202">
                  <c:v>72665</c:v>
                </c:pt>
                <c:pt idx="203">
                  <c:v>81389</c:v>
                </c:pt>
                <c:pt idx="204">
                  <c:v>76505</c:v>
                </c:pt>
                <c:pt idx="205">
                  <c:v>80335</c:v>
                </c:pt>
                <c:pt idx="206">
                  <c:v>77119</c:v>
                </c:pt>
                <c:pt idx="207">
                  <c:v>72487</c:v>
                </c:pt>
                <c:pt idx="208">
                  <c:v>68137</c:v>
                </c:pt>
                <c:pt idx="209">
                  <c:v>71547</c:v>
                </c:pt>
                <c:pt idx="210">
                  <c:v>67967</c:v>
                </c:pt>
                <c:pt idx="211">
                  <c:v>71367</c:v>
                </c:pt>
                <c:pt idx="212">
                  <c:v>78507</c:v>
                </c:pt>
                <c:pt idx="213">
                  <c:v>82437</c:v>
                </c:pt>
                <c:pt idx="214">
                  <c:v>87387</c:v>
                </c:pt>
                <c:pt idx="215">
                  <c:v>94379</c:v>
                </c:pt>
                <c:pt idx="216">
                  <c:v>79275</c:v>
                </c:pt>
                <c:pt idx="217">
                  <c:v>86412</c:v>
                </c:pt>
                <c:pt idx="218">
                  <c:v>93332</c:v>
                </c:pt>
                <c:pt idx="219">
                  <c:v>100804</c:v>
                </c:pt>
                <c:pt idx="220">
                  <c:v>86678</c:v>
                </c:pt>
                <c:pt idx="221">
                  <c:v>93614</c:v>
                </c:pt>
                <c:pt idx="222">
                  <c:v>86118</c:v>
                </c:pt>
                <c:pt idx="223">
                  <c:v>101634</c:v>
                </c:pt>
                <c:pt idx="224">
                  <c:v>91464</c:v>
                </c:pt>
                <c:pt idx="225">
                  <c:v>99699</c:v>
                </c:pt>
                <c:pt idx="226">
                  <c:v>99699</c:v>
                </c:pt>
                <c:pt idx="227">
                  <c:v>115651</c:v>
                </c:pt>
                <c:pt idx="228">
                  <c:v>110444.5</c:v>
                </c:pt>
                <c:pt idx="229">
                  <c:v>120389.5</c:v>
                </c:pt>
                <c:pt idx="230">
                  <c:v>110757.5</c:v>
                </c:pt>
                <c:pt idx="231">
                  <c:v>101893.5</c:v>
                </c:pt>
                <c:pt idx="232">
                  <c:v>108007.5</c:v>
                </c:pt>
                <c:pt idx="233">
                  <c:v>100440.5</c:v>
                </c:pt>
                <c:pt idx="234">
                  <c:v>93405.5</c:v>
                </c:pt>
                <c:pt idx="235">
                  <c:v>99015.5</c:v>
                </c:pt>
                <c:pt idx="236">
                  <c:v>104961.5</c:v>
                </c:pt>
                <c:pt idx="237">
                  <c:v>110211.5</c:v>
                </c:pt>
                <c:pt idx="238">
                  <c:v>115726.5</c:v>
                </c:pt>
                <c:pt idx="239">
                  <c:v>113410.5</c:v>
                </c:pt>
                <c:pt idx="240">
                  <c:v>113410.5</c:v>
                </c:pt>
                <c:pt idx="241">
                  <c:v>120220.5</c:v>
                </c:pt>
                <c:pt idx="242">
                  <c:v>125032.5</c:v>
                </c:pt>
                <c:pt idx="243">
                  <c:v>117526.5</c:v>
                </c:pt>
                <c:pt idx="244">
                  <c:v>115762.5</c:v>
                </c:pt>
                <c:pt idx="245">
                  <c:v>120394.5</c:v>
                </c:pt>
                <c:pt idx="246">
                  <c:v>130026.5</c:v>
                </c:pt>
                <c:pt idx="247">
                  <c:v>117016.5</c:v>
                </c:pt>
                <c:pt idx="248">
                  <c:v>112332.5</c:v>
                </c:pt>
                <c:pt idx="249">
                  <c:v>116828.5</c:v>
                </c:pt>
                <c:pt idx="250">
                  <c:v>105138.5</c:v>
                </c:pt>
                <c:pt idx="251">
                  <c:v>99878.5</c:v>
                </c:pt>
                <c:pt idx="252">
                  <c:v>106871.5</c:v>
                </c:pt>
                <c:pt idx="253">
                  <c:v>119699.5</c:v>
                </c:pt>
                <c:pt idx="254">
                  <c:v>129275.5</c:v>
                </c:pt>
                <c:pt idx="255">
                  <c:v>129275.5</c:v>
                </c:pt>
                <c:pt idx="256">
                  <c:v>129275.5</c:v>
                </c:pt>
                <c:pt idx="257">
                  <c:v>138973.5</c:v>
                </c:pt>
                <c:pt idx="258">
                  <c:v>145923.5</c:v>
                </c:pt>
                <c:pt idx="259">
                  <c:v>140083.5</c:v>
                </c:pt>
                <c:pt idx="260">
                  <c:v>150591.5</c:v>
                </c:pt>
                <c:pt idx="261">
                  <c:v>150591.5</c:v>
                </c:pt>
                <c:pt idx="262">
                  <c:v>155109.5</c:v>
                </c:pt>
                <c:pt idx="263">
                  <c:v>158213.5</c:v>
                </c:pt>
                <c:pt idx="264">
                  <c:v>164545.5</c:v>
                </c:pt>
                <c:pt idx="265">
                  <c:v>154669.5</c:v>
                </c:pt>
                <c:pt idx="266">
                  <c:v>146934.5</c:v>
                </c:pt>
                <c:pt idx="267">
                  <c:v>161634.5</c:v>
                </c:pt>
                <c:pt idx="268">
                  <c:v>169719.5</c:v>
                </c:pt>
                <c:pt idx="269">
                  <c:v>159531.5</c:v>
                </c:pt>
                <c:pt idx="270">
                  <c:v>154743.5</c:v>
                </c:pt>
                <c:pt idx="271">
                  <c:v>154743.5</c:v>
                </c:pt>
                <c:pt idx="272">
                  <c:v>147003.5</c:v>
                </c:pt>
                <c:pt idx="273">
                  <c:v>158036.5</c:v>
                </c:pt>
                <c:pt idx="274">
                  <c:v>162779.5</c:v>
                </c:pt>
                <c:pt idx="275">
                  <c:v>157895.5</c:v>
                </c:pt>
                <c:pt idx="276">
                  <c:v>148421.5</c:v>
                </c:pt>
                <c:pt idx="277">
                  <c:v>157331.5</c:v>
                </c:pt>
                <c:pt idx="278">
                  <c:v>168349.5</c:v>
                </c:pt>
                <c:pt idx="279">
                  <c:v>178453.5</c:v>
                </c:pt>
                <c:pt idx="280">
                  <c:v>165958.5</c:v>
                </c:pt>
                <c:pt idx="281">
                  <c:v>175918.5</c:v>
                </c:pt>
                <c:pt idx="282">
                  <c:v>186478.5</c:v>
                </c:pt>
                <c:pt idx="283">
                  <c:v>181816</c:v>
                </c:pt>
                <c:pt idx="284">
                  <c:v>181816</c:v>
                </c:pt>
                <c:pt idx="285">
                  <c:v>190911</c:v>
                </c:pt>
                <c:pt idx="286">
                  <c:v>181361</c:v>
                </c:pt>
                <c:pt idx="287">
                  <c:v>181361</c:v>
                </c:pt>
                <c:pt idx="288">
                  <c:v>174105</c:v>
                </c:pt>
                <c:pt idx="289">
                  <c:v>165395</c:v>
                </c:pt>
                <c:pt idx="290">
                  <c:v>173665</c:v>
                </c:pt>
                <c:pt idx="291">
                  <c:v>184087</c:v>
                </c:pt>
                <c:pt idx="292">
                  <c:v>195133</c:v>
                </c:pt>
                <c:pt idx="293">
                  <c:v>185373</c:v>
                </c:pt>
                <c:pt idx="294">
                  <c:v>176103</c:v>
                </c:pt>
                <c:pt idx="295">
                  <c:v>189318</c:v>
                </c:pt>
                <c:pt idx="296">
                  <c:v>174166</c:v>
                </c:pt>
                <c:pt idx="297">
                  <c:v>165456</c:v>
                </c:pt>
                <c:pt idx="298">
                  <c:v>148906</c:v>
                </c:pt>
                <c:pt idx="299">
                  <c:v>162316</c:v>
                </c:pt>
                <c:pt idx="300">
                  <c:v>172060</c:v>
                </c:pt>
                <c:pt idx="301">
                  <c:v>167757.5</c:v>
                </c:pt>
                <c:pt idx="302">
                  <c:v>176147.5</c:v>
                </c:pt>
                <c:pt idx="303">
                  <c:v>184957.5</c:v>
                </c:pt>
                <c:pt idx="304">
                  <c:v>198832.5</c:v>
                </c:pt>
                <c:pt idx="305">
                  <c:v>208777.5</c:v>
                </c:pt>
                <c:pt idx="306">
                  <c:v>219217.5</c:v>
                </c:pt>
                <c:pt idx="307">
                  <c:v>225796.5</c:v>
                </c:pt>
                <c:pt idx="308">
                  <c:v>219022.5</c:v>
                </c:pt>
                <c:pt idx="309">
                  <c:v>229977.5</c:v>
                </c:pt>
                <c:pt idx="310">
                  <c:v>220777.5</c:v>
                </c:pt>
                <c:pt idx="311">
                  <c:v>211945.5</c:v>
                </c:pt>
                <c:pt idx="312">
                  <c:v>201345.5</c:v>
                </c:pt>
                <c:pt idx="313">
                  <c:v>191275.5</c:v>
                </c:pt>
                <c:pt idx="314">
                  <c:v>186493</c:v>
                </c:pt>
                <c:pt idx="315">
                  <c:v>167843</c:v>
                </c:pt>
                <c:pt idx="316">
                  <c:v>177917</c:v>
                </c:pt>
                <c:pt idx="317">
                  <c:v>171687</c:v>
                </c:pt>
                <c:pt idx="318">
                  <c:v>183706</c:v>
                </c:pt>
                <c:pt idx="319">
                  <c:v>205762</c:v>
                </c:pt>
                <c:pt idx="320">
                  <c:v>221197</c:v>
                </c:pt>
                <c:pt idx="321">
                  <c:v>221197</c:v>
                </c:pt>
                <c:pt idx="322">
                  <c:v>214561</c:v>
                </c:pt>
                <c:pt idx="323">
                  <c:v>223145</c:v>
                </c:pt>
                <c:pt idx="324">
                  <c:v>229841</c:v>
                </c:pt>
                <c:pt idx="325">
                  <c:v>229841</c:v>
                </c:pt>
                <c:pt idx="326">
                  <c:v>220645</c:v>
                </c:pt>
                <c:pt idx="327">
                  <c:v>242715</c:v>
                </c:pt>
                <c:pt idx="328">
                  <c:v>254855</c:v>
                </c:pt>
                <c:pt idx="329">
                  <c:v>267600</c:v>
                </c:pt>
                <c:pt idx="330">
                  <c:v>278304</c:v>
                </c:pt>
                <c:pt idx="331">
                  <c:v>300576</c:v>
                </c:pt>
                <c:pt idx="332">
                  <c:v>324624</c:v>
                </c:pt>
                <c:pt idx="333">
                  <c:v>334365</c:v>
                </c:pt>
                <c:pt idx="334">
                  <c:v>324333</c:v>
                </c:pt>
                <c:pt idx="335">
                  <c:v>330821</c:v>
                </c:pt>
                <c:pt idx="336">
                  <c:v>324203</c:v>
                </c:pt>
                <c:pt idx="337">
                  <c:v>317717</c:v>
                </c:pt>
                <c:pt idx="338">
                  <c:v>312950</c:v>
                </c:pt>
                <c:pt idx="339">
                  <c:v>322340</c:v>
                </c:pt>
                <c:pt idx="340">
                  <c:v>341684</c:v>
                </c:pt>
                <c:pt idx="341">
                  <c:v>333141.5</c:v>
                </c:pt>
                <c:pt idx="342">
                  <c:v>299821.5</c:v>
                </c:pt>
                <c:pt idx="343">
                  <c:v>317815.5</c:v>
                </c:pt>
                <c:pt idx="344">
                  <c:v>298741.5</c:v>
                </c:pt>
                <c:pt idx="345">
                  <c:v>316669.5</c:v>
                </c:pt>
                <c:pt idx="346">
                  <c:v>300834.5</c:v>
                </c:pt>
                <c:pt idx="347">
                  <c:v>285789.5</c:v>
                </c:pt>
                <c:pt idx="348">
                  <c:v>271499.5</c:v>
                </c:pt>
                <c:pt idx="349">
                  <c:v>263354.5</c:v>
                </c:pt>
                <c:pt idx="350">
                  <c:v>273890.5</c:v>
                </c:pt>
                <c:pt idx="351">
                  <c:v>282107.5</c:v>
                </c:pt>
                <c:pt idx="352">
                  <c:v>270819.5</c:v>
                </c:pt>
                <c:pt idx="353">
                  <c:v>270819.5</c:v>
                </c:pt>
                <c:pt idx="354">
                  <c:v>259983.5</c:v>
                </c:pt>
                <c:pt idx="355">
                  <c:v>270383.5</c:v>
                </c:pt>
                <c:pt idx="356">
                  <c:v>262271.5</c:v>
                </c:pt>
                <c:pt idx="357">
                  <c:v>270140.5</c:v>
                </c:pt>
                <c:pt idx="358">
                  <c:v>275544.5</c:v>
                </c:pt>
                <c:pt idx="359">
                  <c:v>274166.5</c:v>
                </c:pt>
                <c:pt idx="360">
                  <c:v>271424.5</c:v>
                </c:pt>
                <c:pt idx="361">
                  <c:v>265994.5</c:v>
                </c:pt>
                <c:pt idx="362">
                  <c:v>271314.5</c:v>
                </c:pt>
                <c:pt idx="363">
                  <c:v>274028.5</c:v>
                </c:pt>
                <c:pt idx="364">
                  <c:v>279510.5</c:v>
                </c:pt>
                <c:pt idx="365">
                  <c:v>285102.5</c:v>
                </c:pt>
                <c:pt idx="366">
                  <c:v>290806.5</c:v>
                </c:pt>
                <c:pt idx="367">
                  <c:v>284988.5</c:v>
                </c:pt>
                <c:pt idx="368">
                  <c:v>273588.5</c:v>
                </c:pt>
                <c:pt idx="369">
                  <c:v>259908.5</c:v>
                </c:pt>
                <c:pt idx="370">
                  <c:v>252108.5</c:v>
                </c:pt>
                <c:pt idx="371">
                  <c:v>236976.5</c:v>
                </c:pt>
                <c:pt idx="372">
                  <c:v>225126.5</c:v>
                </c:pt>
                <c:pt idx="373">
                  <c:v>225126.5</c:v>
                </c:pt>
                <c:pt idx="374">
                  <c:v>211614.5</c:v>
                </c:pt>
                <c:pt idx="375">
                  <c:v>205263.5</c:v>
                </c:pt>
                <c:pt idx="376">
                  <c:v>211422.5</c:v>
                </c:pt>
                <c:pt idx="377">
                  <c:v>217767.5</c:v>
                </c:pt>
                <c:pt idx="378">
                  <c:v>222123.5</c:v>
                </c:pt>
                <c:pt idx="379">
                  <c:v>228789.5</c:v>
                </c:pt>
                <c:pt idx="380">
                  <c:v>219637.5</c:v>
                </c:pt>
                <c:pt idx="381">
                  <c:v>224031.5</c:v>
                </c:pt>
                <c:pt idx="382">
                  <c:v>217308.5</c:v>
                </c:pt>
                <c:pt idx="383">
                  <c:v>210786.5</c:v>
                </c:pt>
                <c:pt idx="384">
                  <c:v>210786.5</c:v>
                </c:pt>
                <c:pt idx="385">
                  <c:v>217110.5</c:v>
                </c:pt>
                <c:pt idx="386">
                  <c:v>206250.5</c:v>
                </c:pt>
                <c:pt idx="387">
                  <c:v>200061.5</c:v>
                </c:pt>
                <c:pt idx="388">
                  <c:v>192057.5</c:v>
                </c:pt>
                <c:pt idx="389">
                  <c:v>199741.5</c:v>
                </c:pt>
                <c:pt idx="390">
                  <c:v>209731.5</c:v>
                </c:pt>
                <c:pt idx="391">
                  <c:v>203437.5</c:v>
                </c:pt>
                <c:pt idx="392">
                  <c:v>203437.5</c:v>
                </c:pt>
                <c:pt idx="393">
                  <c:v>211577.5</c:v>
                </c:pt>
                <c:pt idx="394">
                  <c:v>220041.5</c:v>
                </c:pt>
                <c:pt idx="395">
                  <c:v>233247.5</c:v>
                </c:pt>
                <c:pt idx="396">
                  <c:v>221582.5</c:v>
                </c:pt>
                <c:pt idx="397">
                  <c:v>238202.5</c:v>
                </c:pt>
                <c:pt idx="398">
                  <c:v>245351.5</c:v>
                </c:pt>
                <c:pt idx="399">
                  <c:v>242897.5</c:v>
                </c:pt>
                <c:pt idx="400">
                  <c:v>238039.5</c:v>
                </c:pt>
                <c:pt idx="401">
                  <c:v>242801.5</c:v>
                </c:pt>
                <c:pt idx="402">
                  <c:v>242801.5</c:v>
                </c:pt>
                <c:pt idx="403">
                  <c:v>223369.5</c:v>
                </c:pt>
                <c:pt idx="404">
                  <c:v>240124.5</c:v>
                </c:pt>
                <c:pt idx="405">
                  <c:v>230516.5</c:v>
                </c:pt>
                <c:pt idx="406">
                  <c:v>239740.5</c:v>
                </c:pt>
                <c:pt idx="407">
                  <c:v>232546.5</c:v>
                </c:pt>
                <c:pt idx="408">
                  <c:v>232546.5</c:v>
                </c:pt>
                <c:pt idx="409">
                  <c:v>225568.5</c:v>
                </c:pt>
                <c:pt idx="410">
                  <c:v>232336.5</c:v>
                </c:pt>
                <c:pt idx="411">
                  <c:v>230012.5</c:v>
                </c:pt>
                <c:pt idx="412">
                  <c:v>230012.5</c:v>
                </c:pt>
                <c:pt idx="413">
                  <c:v>234614.5</c:v>
                </c:pt>
                <c:pt idx="414">
                  <c:v>232267.5</c:v>
                </c:pt>
                <c:pt idx="415">
                  <c:v>234590.5</c:v>
                </c:pt>
                <c:pt idx="416">
                  <c:v>234590.5</c:v>
                </c:pt>
                <c:pt idx="417">
                  <c:v>232244.5</c:v>
                </c:pt>
                <c:pt idx="418">
                  <c:v>229921.5</c:v>
                </c:pt>
                <c:pt idx="419">
                  <c:v>232221.5</c:v>
                </c:pt>
                <c:pt idx="420">
                  <c:v>241513.5</c:v>
                </c:pt>
                <c:pt idx="421">
                  <c:v>234265.5</c:v>
                </c:pt>
                <c:pt idx="422">
                  <c:v>241294.5</c:v>
                </c:pt>
                <c:pt idx="423">
                  <c:v>236468.5</c:v>
                </c:pt>
                <c:pt idx="424">
                  <c:v>232921</c:v>
                </c:pt>
                <c:pt idx="425">
                  <c:v>223601</c:v>
                </c:pt>
                <c:pt idx="426">
                  <c:v>223601</c:v>
                </c:pt>
                <c:pt idx="427">
                  <c:v>212416</c:v>
                </c:pt>
                <c:pt idx="428">
                  <c:v>201791</c:v>
                </c:pt>
                <c:pt idx="429">
                  <c:v>185647</c:v>
                </c:pt>
                <c:pt idx="430">
                  <c:v>185647</c:v>
                </c:pt>
                <c:pt idx="431">
                  <c:v>178219</c:v>
                </c:pt>
                <c:pt idx="432">
                  <c:v>188917</c:v>
                </c:pt>
                <c:pt idx="433">
                  <c:v>186082</c:v>
                </c:pt>
                <c:pt idx="434">
                  <c:v>193526</c:v>
                </c:pt>
                <c:pt idx="435">
                  <c:v>212886</c:v>
                </c:pt>
                <c:pt idx="436">
                  <c:v>202241</c:v>
                </c:pt>
                <c:pt idx="437">
                  <c:v>208310</c:v>
                </c:pt>
                <c:pt idx="438">
                  <c:v>202058</c:v>
                </c:pt>
                <c:pt idx="439">
                  <c:v>195995</c:v>
                </c:pt>
                <c:pt idx="440">
                  <c:v>180315</c:v>
                </c:pt>
                <c:pt idx="441">
                  <c:v>189335</c:v>
                </c:pt>
                <c:pt idx="442">
                  <c:v>181759</c:v>
                </c:pt>
                <c:pt idx="443">
                  <c:v>174487</c:v>
                </c:pt>
                <c:pt idx="444">
                  <c:v>183212</c:v>
                </c:pt>
                <c:pt idx="445">
                  <c:v>192377</c:v>
                </c:pt>
                <c:pt idx="446">
                  <c:v>188529</c:v>
                </c:pt>
                <c:pt idx="447">
                  <c:v>197959</c:v>
                </c:pt>
                <c:pt idx="448">
                  <c:v>194989</c:v>
                </c:pt>
                <c:pt idx="449">
                  <c:v>192064</c:v>
                </c:pt>
                <c:pt idx="450">
                  <c:v>186301</c:v>
                </c:pt>
                <c:pt idx="451">
                  <c:v>194689</c:v>
                </c:pt>
                <c:pt idx="452">
                  <c:v>198583</c:v>
                </c:pt>
                <c:pt idx="453">
                  <c:v>192625</c:v>
                </c:pt>
                <c:pt idx="454">
                  <c:v>184917</c:v>
                </c:pt>
                <c:pt idx="455">
                  <c:v>179367</c:v>
                </c:pt>
                <c:pt idx="456">
                  <c:v>177573</c:v>
                </c:pt>
                <c:pt idx="457">
                  <c:v>166917</c:v>
                </c:pt>
                <c:pt idx="458">
                  <c:v>171927</c:v>
                </c:pt>
                <c:pt idx="459">
                  <c:v>170207</c:v>
                </c:pt>
                <c:pt idx="460">
                  <c:v>175316</c:v>
                </c:pt>
                <c:pt idx="461">
                  <c:v>170054</c:v>
                </c:pt>
                <c:pt idx="462">
                  <c:v>164951</c:v>
                </c:pt>
                <c:pt idx="463">
                  <c:v>158351</c:v>
                </c:pt>
                <c:pt idx="464">
                  <c:v>170231</c:v>
                </c:pt>
                <c:pt idx="465">
                  <c:v>163419</c:v>
                </c:pt>
                <c:pt idx="466">
                  <c:v>163419</c:v>
                </c:pt>
                <c:pt idx="467">
                  <c:v>156879</c:v>
                </c:pt>
                <c:pt idx="468">
                  <c:v>163155</c:v>
                </c:pt>
                <c:pt idx="469">
                  <c:v>163155</c:v>
                </c:pt>
                <c:pt idx="470">
                  <c:v>168051</c:v>
                </c:pt>
                <c:pt idx="471">
                  <c:v>164689</c:v>
                </c:pt>
                <c:pt idx="472">
                  <c:v>163042</c:v>
                </c:pt>
                <c:pt idx="473">
                  <c:v>164673</c:v>
                </c:pt>
                <c:pt idx="474">
                  <c:v>163026</c:v>
                </c:pt>
                <c:pt idx="475">
                  <c:v>161395</c:v>
                </c:pt>
                <c:pt idx="476">
                  <c:v>163009</c:v>
                </c:pt>
                <c:pt idx="477">
                  <c:v>164640</c:v>
                </c:pt>
                <c:pt idx="478">
                  <c:v>167934</c:v>
                </c:pt>
                <c:pt idx="479">
                  <c:v>169614</c:v>
                </c:pt>
                <c:pt idx="480">
                  <c:v>167917</c:v>
                </c:pt>
                <c:pt idx="481">
                  <c:v>164557</c:v>
                </c:pt>
                <c:pt idx="482">
                  <c:v>164557</c:v>
                </c:pt>
                <c:pt idx="483">
                  <c:v>166203</c:v>
                </c:pt>
                <c:pt idx="484">
                  <c:v>167866</c:v>
                </c:pt>
                <c:pt idx="485">
                  <c:v>166187</c:v>
                </c:pt>
                <c:pt idx="486">
                  <c:v>159539</c:v>
                </c:pt>
                <c:pt idx="487">
                  <c:v>169115</c:v>
                </c:pt>
                <c:pt idx="488">
                  <c:v>174191</c:v>
                </c:pt>
                <c:pt idx="489">
                  <c:v>171578</c:v>
                </c:pt>
                <c:pt idx="490">
                  <c:v>176726</c:v>
                </c:pt>
                <c:pt idx="491">
                  <c:v>183798</c:v>
                </c:pt>
                <c:pt idx="492">
                  <c:v>189312</c:v>
                </c:pt>
                <c:pt idx="493">
                  <c:v>194994</c:v>
                </c:pt>
                <c:pt idx="494">
                  <c:v>187194</c:v>
                </c:pt>
                <c:pt idx="495">
                  <c:v>194682</c:v>
                </c:pt>
                <c:pt idx="496">
                  <c:v>186894</c:v>
                </c:pt>
                <c:pt idx="497">
                  <c:v>192501</c:v>
                </c:pt>
                <c:pt idx="498">
                  <c:v>186723</c:v>
                </c:pt>
                <c:pt idx="499">
                  <c:v>192327</c:v>
                </c:pt>
                <c:pt idx="500">
                  <c:v>198099</c:v>
                </c:pt>
                <c:pt idx="501">
                  <c:v>188194</c:v>
                </c:pt>
                <c:pt idx="502">
                  <c:v>178784</c:v>
                </c:pt>
                <c:pt idx="503">
                  <c:v>189512</c:v>
                </c:pt>
                <c:pt idx="504">
                  <c:v>184772</c:v>
                </c:pt>
                <c:pt idx="505">
                  <c:v>175532</c:v>
                </c:pt>
                <c:pt idx="506">
                  <c:v>166752</c:v>
                </c:pt>
                <c:pt idx="507">
                  <c:v>160080</c:v>
                </c:pt>
                <c:pt idx="508">
                  <c:v>157678.5</c:v>
                </c:pt>
                <c:pt idx="509">
                  <c:v>157678.5</c:v>
                </c:pt>
                <c:pt idx="510">
                  <c:v>155313</c:v>
                </c:pt>
                <c:pt idx="511">
                  <c:v>159975</c:v>
                </c:pt>
                <c:pt idx="512">
                  <c:v>164775</c:v>
                </c:pt>
                <c:pt idx="513">
                  <c:v>171367</c:v>
                </c:pt>
                <c:pt idx="514">
                  <c:v>166225</c:v>
                </c:pt>
                <c:pt idx="515">
                  <c:v>159573</c:v>
                </c:pt>
                <c:pt idx="516">
                  <c:v>159573</c:v>
                </c:pt>
                <c:pt idx="517">
                  <c:v>165957</c:v>
                </c:pt>
                <c:pt idx="518">
                  <c:v>157657</c:v>
                </c:pt>
                <c:pt idx="519">
                  <c:v>169485</c:v>
                </c:pt>
                <c:pt idx="520">
                  <c:v>176265</c:v>
                </c:pt>
                <c:pt idx="521">
                  <c:v>170976</c:v>
                </c:pt>
                <c:pt idx="522">
                  <c:v>165846</c:v>
                </c:pt>
                <c:pt idx="523">
                  <c:v>169164</c:v>
                </c:pt>
                <c:pt idx="524">
                  <c:v>172548</c:v>
                </c:pt>
                <c:pt idx="525">
                  <c:v>170822</c:v>
                </c:pt>
                <c:pt idx="526">
                  <c:v>167404</c:v>
                </c:pt>
                <c:pt idx="527">
                  <c:v>164054</c:v>
                </c:pt>
                <c:pt idx="528">
                  <c:v>168977</c:v>
                </c:pt>
                <c:pt idx="529">
                  <c:v>165597</c:v>
                </c:pt>
                <c:pt idx="530">
                  <c:v>175533</c:v>
                </c:pt>
                <c:pt idx="531">
                  <c:v>180801</c:v>
                </c:pt>
                <c:pt idx="532">
                  <c:v>175374</c:v>
                </c:pt>
                <c:pt idx="533">
                  <c:v>178882</c:v>
                </c:pt>
                <c:pt idx="534">
                  <c:v>175304</c:v>
                </c:pt>
                <c:pt idx="535">
                  <c:v>173550</c:v>
                </c:pt>
                <c:pt idx="536">
                  <c:v>171814</c:v>
                </c:pt>
                <c:pt idx="537">
                  <c:v>168376</c:v>
                </c:pt>
                <c:pt idx="538">
                  <c:v>165008</c:v>
                </c:pt>
                <c:pt idx="539">
                  <c:v>168310</c:v>
                </c:pt>
                <c:pt idx="540">
                  <c:v>166626</c:v>
                </c:pt>
                <c:pt idx="541">
                  <c:v>164959</c:v>
                </c:pt>
                <c:pt idx="542">
                  <c:v>168259</c:v>
                </c:pt>
                <c:pt idx="543">
                  <c:v>166576</c:v>
                </c:pt>
                <c:pt idx="544">
                  <c:v>168242</c:v>
                </c:pt>
                <c:pt idx="545">
                  <c:v>171608</c:v>
                </c:pt>
                <c:pt idx="546">
                  <c:v>169891</c:v>
                </c:pt>
                <c:pt idx="547">
                  <c:v>176687</c:v>
                </c:pt>
                <c:pt idx="548">
                  <c:v>181988</c:v>
                </c:pt>
                <c:pt idx="549">
                  <c:v>174708</c:v>
                </c:pt>
                <c:pt idx="550">
                  <c:v>169464</c:v>
                </c:pt>
                <c:pt idx="551">
                  <c:v>162684</c:v>
                </c:pt>
                <c:pt idx="552">
                  <c:v>157803</c:v>
                </c:pt>
                <c:pt idx="553">
                  <c:v>162540</c:v>
                </c:pt>
                <c:pt idx="554">
                  <c:v>167418</c:v>
                </c:pt>
                <c:pt idx="555">
                  <c:v>170768</c:v>
                </c:pt>
                <c:pt idx="556">
                  <c:v>167352</c:v>
                </c:pt>
                <c:pt idx="557">
                  <c:v>164004</c:v>
                </c:pt>
                <c:pt idx="558">
                  <c:v>173850</c:v>
                </c:pt>
                <c:pt idx="559">
                  <c:v>180806</c:v>
                </c:pt>
                <c:pt idx="560">
                  <c:v>173570</c:v>
                </c:pt>
                <c:pt idx="561">
                  <c:v>156210</c:v>
                </c:pt>
                <c:pt idx="562">
                  <c:v>146832</c:v>
                </c:pt>
                <c:pt idx="563">
                  <c:v>146832</c:v>
                </c:pt>
                <c:pt idx="564">
                  <c:v>139487</c:v>
                </c:pt>
                <c:pt idx="565">
                  <c:v>132512</c:v>
                </c:pt>
                <c:pt idx="566">
                  <c:v>137816</c:v>
                </c:pt>
                <c:pt idx="567">
                  <c:v>133679</c:v>
                </c:pt>
                <c:pt idx="568">
                  <c:v>141701</c:v>
                </c:pt>
                <c:pt idx="569">
                  <c:v>136029</c:v>
                </c:pt>
                <c:pt idx="570">
                  <c:v>140112</c:v>
                </c:pt>
                <c:pt idx="571">
                  <c:v>148524</c:v>
                </c:pt>
                <c:pt idx="572">
                  <c:v>155954</c:v>
                </c:pt>
                <c:pt idx="573">
                  <c:v>163754</c:v>
                </c:pt>
                <c:pt idx="574">
                  <c:v>180134</c:v>
                </c:pt>
                <c:pt idx="575">
                  <c:v>169322</c:v>
                </c:pt>
                <c:pt idx="576">
                  <c:v>154076</c:v>
                </c:pt>
                <c:pt idx="577">
                  <c:v>140207</c:v>
                </c:pt>
                <c:pt idx="578">
                  <c:v>151431</c:v>
                </c:pt>
                <c:pt idx="579">
                  <c:v>151431</c:v>
                </c:pt>
                <c:pt idx="580">
                  <c:v>137796</c:v>
                </c:pt>
                <c:pt idx="581">
                  <c:v>137796</c:v>
                </c:pt>
                <c:pt idx="582">
                  <c:v>150198</c:v>
                </c:pt>
                <c:pt idx="583">
                  <c:v>143439</c:v>
                </c:pt>
                <c:pt idx="584">
                  <c:v>156354</c:v>
                </c:pt>
                <c:pt idx="585">
                  <c:v>145406</c:v>
                </c:pt>
                <c:pt idx="586">
                  <c:v>152681</c:v>
                </c:pt>
                <c:pt idx="587">
                  <c:v>160316</c:v>
                </c:pt>
                <c:pt idx="588">
                  <c:v>156306</c:v>
                </c:pt>
                <c:pt idx="589">
                  <c:v>170382</c:v>
                </c:pt>
                <c:pt idx="590">
                  <c:v>164418</c:v>
                </c:pt>
                <c:pt idx="591">
                  <c:v>174288</c:v>
                </c:pt>
                <c:pt idx="592">
                  <c:v>187361</c:v>
                </c:pt>
                <c:pt idx="593">
                  <c:v>179865</c:v>
                </c:pt>
                <c:pt idx="594">
                  <c:v>170870</c:v>
                </c:pt>
                <c:pt idx="595">
                  <c:v>179415</c:v>
                </c:pt>
                <c:pt idx="596">
                  <c:v>188390</c:v>
                </c:pt>
                <c:pt idx="597">
                  <c:v>197810</c:v>
                </c:pt>
                <c:pt idx="598">
                  <c:v>189894</c:v>
                </c:pt>
                <c:pt idx="599">
                  <c:v>189894</c:v>
                </c:pt>
                <c:pt idx="600">
                  <c:v>180399</c:v>
                </c:pt>
                <c:pt idx="601">
                  <c:v>171379</c:v>
                </c:pt>
                <c:pt idx="602">
                  <c:v>179949</c:v>
                </c:pt>
                <c:pt idx="603">
                  <c:v>170949</c:v>
                </c:pt>
                <c:pt idx="604">
                  <c:v>179499</c:v>
                </c:pt>
                <c:pt idx="605">
                  <c:v>193859</c:v>
                </c:pt>
                <c:pt idx="606">
                  <c:v>213249</c:v>
                </c:pt>
                <c:pt idx="607">
                  <c:v>202584</c:v>
                </c:pt>
                <c:pt idx="608">
                  <c:v>214740</c:v>
                </c:pt>
                <c:pt idx="609">
                  <c:v>236220</c:v>
                </c:pt>
                <c:pt idx="610">
                  <c:v>222042</c:v>
                </c:pt>
                <c:pt idx="611">
                  <c:v>235368</c:v>
                </c:pt>
                <c:pt idx="612">
                  <c:v>247138</c:v>
                </c:pt>
                <c:pt idx="613">
                  <c:v>234778</c:v>
                </c:pt>
                <c:pt idx="614">
                  <c:v>228908</c:v>
                </c:pt>
                <c:pt idx="615">
                  <c:v>246083</c:v>
                </c:pt>
                <c:pt idx="616">
                  <c:v>260849</c:v>
                </c:pt>
                <c:pt idx="617">
                  <c:v>271285</c:v>
                </c:pt>
                <c:pt idx="618">
                  <c:v>264502.5</c:v>
                </c:pt>
                <c:pt idx="619">
                  <c:v>277732.5</c:v>
                </c:pt>
                <c:pt idx="620">
                  <c:v>291622.5</c:v>
                </c:pt>
                <c:pt idx="621">
                  <c:v>277037.5</c:v>
                </c:pt>
                <c:pt idx="622">
                  <c:v>277037.5</c:v>
                </c:pt>
                <c:pt idx="623">
                  <c:v>285350.5</c:v>
                </c:pt>
                <c:pt idx="624">
                  <c:v>276788.5</c:v>
                </c:pt>
                <c:pt idx="625">
                  <c:v>262948.5</c:v>
                </c:pt>
                <c:pt idx="626">
                  <c:v>249798.5</c:v>
                </c:pt>
                <c:pt idx="627">
                  <c:v>274778.5</c:v>
                </c:pt>
                <c:pt idx="628">
                  <c:v>261038.5</c:v>
                </c:pt>
                <c:pt idx="629">
                  <c:v>247983.5</c:v>
                </c:pt>
                <c:pt idx="630">
                  <c:v>233103.5</c:v>
                </c:pt>
                <c:pt idx="631">
                  <c:v>212115.5</c:v>
                </c:pt>
                <c:pt idx="632">
                  <c:v>231213.5</c:v>
                </c:pt>
                <c:pt idx="633">
                  <c:v>231213.5</c:v>
                </c:pt>
                <c:pt idx="634">
                  <c:v>272847.5</c:v>
                </c:pt>
                <c:pt idx="635">
                  <c:v>297408.5</c:v>
                </c:pt>
                <c:pt idx="636">
                  <c:v>321208.5</c:v>
                </c:pt>
                <c:pt idx="637">
                  <c:v>346912.5</c:v>
                </c:pt>
                <c:pt idx="638">
                  <c:v>374672.5</c:v>
                </c:pt>
                <c:pt idx="639">
                  <c:v>400901.5</c:v>
                </c:pt>
                <c:pt idx="640">
                  <c:v>388871.5</c:v>
                </c:pt>
                <c:pt idx="641">
                  <c:v>361648.5</c:v>
                </c:pt>
                <c:pt idx="642">
                  <c:v>329095.5</c:v>
                </c:pt>
                <c:pt idx="643">
                  <c:v>302767.5</c:v>
                </c:pt>
                <c:pt idx="644">
                  <c:v>275515.5</c:v>
                </c:pt>
                <c:pt idx="645">
                  <c:v>275515.5</c:v>
                </c:pt>
                <c:pt idx="646">
                  <c:v>300319.5</c:v>
                </c:pt>
                <c:pt idx="647">
                  <c:v>300319.5</c:v>
                </c:pt>
                <c:pt idx="648">
                  <c:v>300319.5</c:v>
                </c:pt>
                <c:pt idx="649">
                  <c:v>282295.5</c:v>
                </c:pt>
                <c:pt idx="650">
                  <c:v>282295.5</c:v>
                </c:pt>
                <c:pt idx="651">
                  <c:v>262534.5</c:v>
                </c:pt>
                <c:pt idx="652">
                  <c:v>253343.5</c:v>
                </c:pt>
                <c:pt idx="653">
                  <c:v>253343.5</c:v>
                </c:pt>
                <c:pt idx="654">
                  <c:v>238139.5</c:v>
                </c:pt>
                <c:pt idx="655">
                  <c:v>238139.5</c:v>
                </c:pt>
                <c:pt idx="656">
                  <c:v>238139.5</c:v>
                </c:pt>
                <c:pt idx="657">
                  <c:v>259577.5</c:v>
                </c:pt>
                <c:pt idx="658">
                  <c:v>306305.5</c:v>
                </c:pt>
                <c:pt idx="659">
                  <c:v>294049.5</c:v>
                </c:pt>
                <c:pt idx="660">
                  <c:v>317577.5</c:v>
                </c:pt>
                <c:pt idx="661">
                  <c:v>342985.5</c:v>
                </c:pt>
                <c:pt idx="662">
                  <c:v>397865.5</c:v>
                </c:pt>
                <c:pt idx="663">
                  <c:v>461529.5</c:v>
                </c:pt>
                <c:pt idx="664">
                  <c:v>493841.5</c:v>
                </c:pt>
                <c:pt idx="665">
                  <c:v>434573.5</c:v>
                </c:pt>
                <c:pt idx="666">
                  <c:v>434573.5</c:v>
                </c:pt>
                <c:pt idx="667">
                  <c:v>512801.5</c:v>
                </c:pt>
                <c:pt idx="668">
                  <c:v>558962.5</c:v>
                </c:pt>
                <c:pt idx="669">
                  <c:v>514242.5</c:v>
                </c:pt>
                <c:pt idx="670">
                  <c:v>514242.5</c:v>
                </c:pt>
                <c:pt idx="671">
                  <c:v>545100.5</c:v>
                </c:pt>
                <c:pt idx="672">
                  <c:v>517840.5</c:v>
                </c:pt>
                <c:pt idx="673">
                  <c:v>486766.5</c:v>
                </c:pt>
                <c:pt idx="674">
                  <c:v>511106.5</c:v>
                </c:pt>
                <c:pt idx="675">
                  <c:v>531554.5</c:v>
                </c:pt>
                <c:pt idx="676">
                  <c:v>504974.5</c:v>
                </c:pt>
                <c:pt idx="677">
                  <c:v>454474.5</c:v>
                </c:pt>
                <c:pt idx="678">
                  <c:v>518104.5</c:v>
                </c:pt>
                <c:pt idx="679">
                  <c:v>611380.5</c:v>
                </c:pt>
                <c:pt idx="680">
                  <c:v>583867.5</c:v>
                </c:pt>
                <c:pt idx="681">
                  <c:v>636418.5</c:v>
                </c:pt>
                <c:pt idx="682">
                  <c:v>572768.5</c:v>
                </c:pt>
                <c:pt idx="683">
                  <c:v>630048.5</c:v>
                </c:pt>
                <c:pt idx="684">
                  <c:v>699359.5</c:v>
                </c:pt>
                <c:pt idx="685">
                  <c:v>629419.5</c:v>
                </c:pt>
                <c:pt idx="686">
                  <c:v>560174.5</c:v>
                </c:pt>
                <c:pt idx="687">
                  <c:v>616194.5</c:v>
                </c:pt>
                <c:pt idx="688">
                  <c:v>560736.5</c:v>
                </c:pt>
                <c:pt idx="689">
                  <c:v>611208.5</c:v>
                </c:pt>
                <c:pt idx="690">
                  <c:v>513400.5</c:v>
                </c:pt>
                <c:pt idx="691">
                  <c:v>513400.5</c:v>
                </c:pt>
                <c:pt idx="692">
                  <c:v>564750.5</c:v>
                </c:pt>
                <c:pt idx="693">
                  <c:v>508270.5</c:v>
                </c:pt>
                <c:pt idx="694">
                  <c:v>554017.5</c:v>
                </c:pt>
                <c:pt idx="695">
                  <c:v>603886.5</c:v>
                </c:pt>
                <c:pt idx="696">
                  <c:v>658237.5</c:v>
                </c:pt>
                <c:pt idx="697">
                  <c:v>598990.5</c:v>
                </c:pt>
                <c:pt idx="698">
                  <c:v>545080.5</c:v>
                </c:pt>
                <c:pt idx="699">
                  <c:v>588688.5</c:v>
                </c:pt>
                <c:pt idx="700">
                  <c:v>571027.5</c:v>
                </c:pt>
                <c:pt idx="701">
                  <c:v>531050.5</c:v>
                </c:pt>
                <c:pt idx="702">
                  <c:v>573538.5</c:v>
                </c:pt>
                <c:pt idx="703">
                  <c:v>527650.5</c:v>
                </c:pt>
                <c:pt idx="704">
                  <c:v>485434.5</c:v>
                </c:pt>
                <c:pt idx="705">
                  <c:v>533984.5</c:v>
                </c:pt>
                <c:pt idx="706">
                  <c:v>485924.5</c:v>
                </c:pt>
                <c:pt idx="707">
                  <c:v>442184.5</c:v>
                </c:pt>
                <c:pt idx="708">
                  <c:v>442184.5</c:v>
                </c:pt>
                <c:pt idx="709">
                  <c:v>512936.5</c:v>
                </c:pt>
                <c:pt idx="710">
                  <c:v>466766.5</c:v>
                </c:pt>
                <c:pt idx="711">
                  <c:v>382742.5</c:v>
                </c:pt>
                <c:pt idx="712">
                  <c:v>417194.5</c:v>
                </c:pt>
                <c:pt idx="713">
                  <c:v>454742.5</c:v>
                </c:pt>
                <c:pt idx="714">
                  <c:v>527510.5</c:v>
                </c:pt>
                <c:pt idx="715">
                  <c:v>480026.5</c:v>
                </c:pt>
                <c:pt idx="716">
                  <c:v>523235.5</c:v>
                </c:pt>
                <c:pt idx="717">
                  <c:v>476138.5</c:v>
                </c:pt>
                <c:pt idx="718">
                  <c:v>433280.5</c:v>
                </c:pt>
                <c:pt idx="719">
                  <c:v>472277.5</c:v>
                </c:pt>
                <c:pt idx="720">
                  <c:v>472277.5</c:v>
                </c:pt>
                <c:pt idx="721">
                  <c:v>514784.5</c:v>
                </c:pt>
                <c:pt idx="722">
                  <c:v>468452.5</c:v>
                </c:pt>
                <c:pt idx="723">
                  <c:v>519987.5</c:v>
                </c:pt>
                <c:pt idx="724">
                  <c:v>467987.5</c:v>
                </c:pt>
                <c:pt idx="725">
                  <c:v>510107.5</c:v>
                </c:pt>
                <c:pt idx="726">
                  <c:v>464189.5</c:v>
                </c:pt>
                <c:pt idx="727">
                  <c:v>505967.5</c:v>
                </c:pt>
                <c:pt idx="728">
                  <c:v>470547.5</c:v>
                </c:pt>
                <c:pt idx="729">
                  <c:v>432899.5</c:v>
                </c:pt>
                <c:pt idx="730">
                  <c:v>406925.5</c:v>
                </c:pt>
                <c:pt idx="731">
                  <c:v>386575.5</c:v>
                </c:pt>
                <c:pt idx="732">
                  <c:v>405905.5</c:v>
                </c:pt>
                <c:pt idx="733">
                  <c:v>418085.5</c:v>
                </c:pt>
                <c:pt idx="734">
                  <c:v>443171.5</c:v>
                </c:pt>
                <c:pt idx="735">
                  <c:v>456467.5</c:v>
                </c:pt>
                <c:pt idx="736">
                  <c:v>419947.5</c:v>
                </c:pt>
                <c:pt idx="737">
                  <c:v>390547.5</c:v>
                </c:pt>
                <c:pt idx="738">
                  <c:v>374923.5</c:v>
                </c:pt>
                <c:pt idx="739">
                  <c:v>408673.5</c:v>
                </c:pt>
                <c:pt idx="740">
                  <c:v>437282.5</c:v>
                </c:pt>
                <c:pt idx="741">
                  <c:v>467893.5</c:v>
                </c:pt>
                <c:pt idx="742">
                  <c:v>430461.5</c:v>
                </c:pt>
                <c:pt idx="743">
                  <c:v>507951.5</c:v>
                </c:pt>
                <c:pt idx="744">
                  <c:v>553671.5</c:v>
                </c:pt>
                <c:pt idx="745">
                  <c:v>503838.5</c:v>
                </c:pt>
                <c:pt idx="746">
                  <c:v>458487.5</c:v>
                </c:pt>
                <c:pt idx="747">
                  <c:v>417222.5</c:v>
                </c:pt>
                <c:pt idx="748">
                  <c:v>379665.5</c:v>
                </c:pt>
                <c:pt idx="749">
                  <c:v>311319.5</c:v>
                </c:pt>
                <c:pt idx="750">
                  <c:v>249039.5</c:v>
                </c:pt>
                <c:pt idx="751">
                  <c:v>236584.5</c:v>
                </c:pt>
                <c:pt idx="752">
                  <c:v>212924.5</c:v>
                </c:pt>
                <c:pt idx="753">
                  <c:v>191624.5</c:v>
                </c:pt>
                <c:pt idx="754">
                  <c:v>174371.5</c:v>
                </c:pt>
                <c:pt idx="755">
                  <c:v>205763.5</c:v>
                </c:pt>
                <c:pt idx="756">
                  <c:v>187241.5</c:v>
                </c:pt>
                <c:pt idx="757">
                  <c:v>205971.5</c:v>
                </c:pt>
                <c:pt idx="758">
                  <c:v>187431.5</c:v>
                </c:pt>
                <c:pt idx="759">
                  <c:v>204306.5</c:v>
                </c:pt>
                <c:pt idx="760">
                  <c:v>241098.5</c:v>
                </c:pt>
                <c:pt idx="761">
                  <c:v>216988.5</c:v>
                </c:pt>
                <c:pt idx="762">
                  <c:v>246283.5</c:v>
                </c:pt>
                <c:pt idx="763">
                  <c:v>235200</c:v>
                </c:pt>
                <c:pt idx="764">
                  <c:v>266952</c:v>
                </c:pt>
                <c:pt idx="765">
                  <c:v>242922</c:v>
                </c:pt>
                <c:pt idx="766">
                  <c:v>264792</c:v>
                </c:pt>
                <c:pt idx="767">
                  <c:v>288624</c:v>
                </c:pt>
                <c:pt idx="768">
                  <c:v>268415</c:v>
                </c:pt>
                <c:pt idx="769">
                  <c:v>249620</c:v>
                </c:pt>
                <c:pt idx="770">
                  <c:v>227147</c:v>
                </c:pt>
                <c:pt idx="771">
                  <c:v>206699</c:v>
                </c:pt>
                <c:pt idx="772">
                  <c:v>221168</c:v>
                </c:pt>
                <c:pt idx="773">
                  <c:v>207896</c:v>
                </c:pt>
                <c:pt idx="774">
                  <c:v>193343</c:v>
                </c:pt>
                <c:pt idx="775">
                  <c:v>179805</c:v>
                </c:pt>
                <c:pt idx="776">
                  <c:v>192398</c:v>
                </c:pt>
                <c:pt idx="777">
                  <c:v>187588</c:v>
                </c:pt>
                <c:pt idx="778">
                  <c:v>168828</c:v>
                </c:pt>
                <c:pt idx="779">
                  <c:v>177273</c:v>
                </c:pt>
                <c:pt idx="780">
                  <c:v>164862</c:v>
                </c:pt>
                <c:pt idx="781">
                  <c:v>179703</c:v>
                </c:pt>
                <c:pt idx="782">
                  <c:v>194087</c:v>
                </c:pt>
                <c:pt idx="783">
                  <c:v>214468</c:v>
                </c:pt>
                <c:pt idx="784">
                  <c:v>197308</c:v>
                </c:pt>
                <c:pt idx="785">
                  <c:v>181516</c:v>
                </c:pt>
                <c:pt idx="786">
                  <c:v>196044</c:v>
                </c:pt>
                <c:pt idx="787">
                  <c:v>209771</c:v>
                </c:pt>
                <c:pt idx="788">
                  <c:v>220261</c:v>
                </c:pt>
                <c:pt idx="789">
                  <c:v>209246</c:v>
                </c:pt>
                <c:pt idx="790">
                  <c:v>221804</c:v>
                </c:pt>
                <c:pt idx="791">
                  <c:v>206271</c:v>
                </c:pt>
                <c:pt idx="792">
                  <c:v>218649</c:v>
                </c:pt>
                <c:pt idx="793">
                  <c:v>233958</c:v>
                </c:pt>
                <c:pt idx="794">
                  <c:v>222258</c:v>
                </c:pt>
                <c:pt idx="795">
                  <c:v>235596</c:v>
                </c:pt>
                <c:pt idx="796">
                  <c:v>212036</c:v>
                </c:pt>
                <c:pt idx="797">
                  <c:v>199310</c:v>
                </c:pt>
                <c:pt idx="798">
                  <c:v>185352</c:v>
                </c:pt>
                <c:pt idx="799">
                  <c:v>200184</c:v>
                </c:pt>
                <c:pt idx="800">
                  <c:v>218202</c:v>
                </c:pt>
                <c:pt idx="801">
                  <c:v>198555</c:v>
                </c:pt>
                <c:pt idx="802">
                  <c:v>189618</c:v>
                </c:pt>
                <c:pt idx="803">
                  <c:v>170648</c:v>
                </c:pt>
                <c:pt idx="804">
                  <c:v>186011</c:v>
                </c:pt>
                <c:pt idx="805">
                  <c:v>176706</c:v>
                </c:pt>
                <c:pt idx="806">
                  <c:v>194386</c:v>
                </c:pt>
                <c:pt idx="807">
                  <c:v>176890</c:v>
                </c:pt>
                <c:pt idx="808">
                  <c:v>159200</c:v>
                </c:pt>
                <c:pt idx="809">
                  <c:v>143280</c:v>
                </c:pt>
                <c:pt idx="810">
                  <c:v>157610</c:v>
                </c:pt>
                <c:pt idx="811">
                  <c:v>174957</c:v>
                </c:pt>
                <c:pt idx="812">
                  <c:v>157457</c:v>
                </c:pt>
                <c:pt idx="813">
                  <c:v>171632</c:v>
                </c:pt>
                <c:pt idx="814">
                  <c:v>202538</c:v>
                </c:pt>
                <c:pt idx="815">
                  <c:v>182278</c:v>
                </c:pt>
                <c:pt idx="816">
                  <c:v>145818</c:v>
                </c:pt>
                <c:pt idx="817">
                  <c:v>131228</c:v>
                </c:pt>
                <c:pt idx="818">
                  <c:v>119411</c:v>
                </c:pt>
                <c:pt idx="819">
                  <c:v>109851</c:v>
                </c:pt>
                <c:pt idx="820">
                  <c:v>104905.5</c:v>
                </c:pt>
                <c:pt idx="821">
                  <c:v>96505.5</c:v>
                </c:pt>
                <c:pt idx="822">
                  <c:v>88777.5</c:v>
                </c:pt>
                <c:pt idx="823">
                  <c:v>80785.5</c:v>
                </c:pt>
                <c:pt idx="824">
                  <c:v>67857.5</c:v>
                </c:pt>
                <c:pt idx="825">
                  <c:v>62425.5</c:v>
                </c:pt>
                <c:pt idx="826">
                  <c:v>58050.5</c:v>
                </c:pt>
                <c:pt idx="827">
                  <c:v>58050.5</c:v>
                </c:pt>
                <c:pt idx="828">
                  <c:v>55726.5</c:v>
                </c:pt>
                <c:pt idx="829">
                  <c:v>60190.5</c:v>
                </c:pt>
                <c:pt idx="830">
                  <c:v>68618.5</c:v>
                </c:pt>
                <c:pt idx="831">
                  <c:v>74801.5</c:v>
                </c:pt>
                <c:pt idx="832">
                  <c:v>81542.5</c:v>
                </c:pt>
                <c:pt idx="833">
                  <c:v>74198.5</c:v>
                </c:pt>
                <c:pt idx="834">
                  <c:v>66778.5</c:v>
                </c:pt>
                <c:pt idx="835">
                  <c:v>72790.5</c:v>
                </c:pt>
                <c:pt idx="836">
                  <c:v>66238.5</c:v>
                </c:pt>
                <c:pt idx="837">
                  <c:v>70879.5</c:v>
                </c:pt>
                <c:pt idx="838">
                  <c:v>65916.5</c:v>
                </c:pt>
                <c:pt idx="839">
                  <c:v>70536.5</c:v>
                </c:pt>
                <c:pt idx="840">
                  <c:v>65594.5</c:v>
                </c:pt>
                <c:pt idx="841">
                  <c:v>63626.5</c:v>
                </c:pt>
                <c:pt idx="842">
                  <c:v>60441.5</c:v>
                </c:pt>
                <c:pt idx="843">
                  <c:v>60441.5</c:v>
                </c:pt>
                <c:pt idx="844">
                  <c:v>55601.5</c:v>
                </c:pt>
                <c:pt idx="845">
                  <c:v>60057.5</c:v>
                </c:pt>
                <c:pt idx="846">
                  <c:v>64264.5</c:v>
                </c:pt>
                <c:pt idx="847">
                  <c:v>59120.5</c:v>
                </c:pt>
                <c:pt idx="848">
                  <c:v>63264.5</c:v>
                </c:pt>
                <c:pt idx="849">
                  <c:v>68328.5</c:v>
                </c:pt>
                <c:pt idx="850">
                  <c:v>74484.5</c:v>
                </c:pt>
                <c:pt idx="851">
                  <c:v>67779.5</c:v>
                </c:pt>
                <c:pt idx="852">
                  <c:v>61677.5</c:v>
                </c:pt>
                <c:pt idx="853">
                  <c:v>70007.5</c:v>
                </c:pt>
                <c:pt idx="854">
                  <c:v>66853</c:v>
                </c:pt>
                <c:pt idx="855">
                  <c:v>66853</c:v>
                </c:pt>
                <c:pt idx="856">
                  <c:v>72205</c:v>
                </c:pt>
                <c:pt idx="857">
                  <c:v>67144</c:v>
                </c:pt>
                <c:pt idx="858">
                  <c:v>73864</c:v>
                </c:pt>
                <c:pt idx="859">
                  <c:v>70169</c:v>
                </c:pt>
                <c:pt idx="860">
                  <c:v>66659</c:v>
                </c:pt>
                <c:pt idx="861">
                  <c:v>71328</c:v>
                </c:pt>
                <c:pt idx="862">
                  <c:v>77040</c:v>
                </c:pt>
                <c:pt idx="863">
                  <c:v>70872</c:v>
                </c:pt>
                <c:pt idx="864">
                  <c:v>75835</c:v>
                </c:pt>
                <c:pt idx="865">
                  <c:v>66727</c:v>
                </c:pt>
                <c:pt idx="866">
                  <c:v>62051</c:v>
                </c:pt>
                <c:pt idx="867">
                  <c:v>62051</c:v>
                </c:pt>
                <c:pt idx="868">
                  <c:v>57704</c:v>
                </c:pt>
                <c:pt idx="869">
                  <c:v>55681</c:v>
                </c:pt>
                <c:pt idx="870">
                  <c:v>59580</c:v>
                </c:pt>
                <c:pt idx="871">
                  <c:v>64944</c:v>
                </c:pt>
                <c:pt idx="872">
                  <c:v>68844</c:v>
                </c:pt>
                <c:pt idx="873">
                  <c:v>72289</c:v>
                </c:pt>
                <c:pt idx="874">
                  <c:v>67228</c:v>
                </c:pt>
                <c:pt idx="875">
                  <c:v>62517</c:v>
                </c:pt>
                <c:pt idx="876">
                  <c:v>62517</c:v>
                </c:pt>
                <c:pt idx="877">
                  <c:v>67525</c:v>
                </c:pt>
                <c:pt idx="878">
                  <c:v>71581</c:v>
                </c:pt>
                <c:pt idx="879">
                  <c:v>75877</c:v>
                </c:pt>
                <c:pt idx="880">
                  <c:v>71323</c:v>
                </c:pt>
                <c:pt idx="881">
                  <c:v>68824</c:v>
                </c:pt>
                <c:pt idx="882">
                  <c:v>77092</c:v>
                </c:pt>
                <c:pt idx="883">
                  <c:v>70924</c:v>
                </c:pt>
                <c:pt idx="884">
                  <c:v>64534</c:v>
                </c:pt>
                <c:pt idx="885">
                  <c:v>58720</c:v>
                </c:pt>
                <c:pt idx="886">
                  <c:v>69304</c:v>
                </c:pt>
                <c:pt idx="887">
                  <c:v>75550</c:v>
                </c:pt>
                <c:pt idx="888">
                  <c:v>82354</c:v>
                </c:pt>
                <c:pt idx="889">
                  <c:v>74938</c:v>
                </c:pt>
                <c:pt idx="890">
                  <c:v>82438</c:v>
                </c:pt>
                <c:pt idx="891">
                  <c:v>74188</c:v>
                </c:pt>
                <c:pt idx="892">
                  <c:v>66768</c:v>
                </c:pt>
                <c:pt idx="893">
                  <c:v>53408</c:v>
                </c:pt>
                <c:pt idx="894">
                  <c:v>59293</c:v>
                </c:pt>
                <c:pt idx="895">
                  <c:v>69078</c:v>
                </c:pt>
                <c:pt idx="896">
                  <c:v>79443</c:v>
                </c:pt>
                <c:pt idx="897">
                  <c:v>88188</c:v>
                </c:pt>
                <c:pt idx="898">
                  <c:v>97008</c:v>
                </c:pt>
                <c:pt idx="899">
                  <c:v>88269</c:v>
                </c:pt>
                <c:pt idx="900">
                  <c:v>101514</c:v>
                </c:pt>
                <c:pt idx="901">
                  <c:v>111674</c:v>
                </c:pt>
                <c:pt idx="902">
                  <c:v>101621</c:v>
                </c:pt>
                <c:pt idx="903">
                  <c:v>108740</c:v>
                </c:pt>
                <c:pt idx="904">
                  <c:v>117444</c:v>
                </c:pt>
                <c:pt idx="905">
                  <c:v>108044</c:v>
                </c:pt>
                <c:pt idx="906">
                  <c:v>115611</c:v>
                </c:pt>
                <c:pt idx="907">
                  <c:v>99413</c:v>
                </c:pt>
                <c:pt idx="908">
                  <c:v>108368</c:v>
                </c:pt>
                <c:pt idx="909">
                  <c:v>125712</c:v>
                </c:pt>
                <c:pt idx="910">
                  <c:v>103068</c:v>
                </c:pt>
                <c:pt idx="911">
                  <c:v>113378</c:v>
                </c:pt>
                <c:pt idx="912">
                  <c:v>103172</c:v>
                </c:pt>
                <c:pt idx="913">
                  <c:v>114524</c:v>
                </c:pt>
                <c:pt idx="914">
                  <c:v>127130</c:v>
                </c:pt>
                <c:pt idx="915">
                  <c:v>113138</c:v>
                </c:pt>
                <c:pt idx="916">
                  <c:v>124458</c:v>
                </c:pt>
                <c:pt idx="917">
                  <c:v>114498</c:v>
                </c:pt>
                <c:pt idx="918">
                  <c:v>106483</c:v>
                </c:pt>
                <c:pt idx="919">
                  <c:v>91573</c:v>
                </c:pt>
                <c:pt idx="920">
                  <c:v>83329</c:v>
                </c:pt>
                <c:pt idx="921">
                  <c:v>92086</c:v>
                </c:pt>
                <c:pt idx="922">
                  <c:v>85639</c:v>
                </c:pt>
                <c:pt idx="923">
                  <c:v>90781</c:v>
                </c:pt>
                <c:pt idx="924">
                  <c:v>90781</c:v>
                </c:pt>
                <c:pt idx="925">
                  <c:v>87149</c:v>
                </c:pt>
                <c:pt idx="926">
                  <c:v>84533</c:v>
                </c:pt>
                <c:pt idx="927">
                  <c:v>86225</c:v>
                </c:pt>
                <c:pt idx="928">
                  <c:v>87951</c:v>
                </c:pt>
                <c:pt idx="929">
                  <c:v>86191</c:v>
                </c:pt>
                <c:pt idx="930">
                  <c:v>89639</c:v>
                </c:pt>
                <c:pt idx="931">
                  <c:v>89639</c:v>
                </c:pt>
                <c:pt idx="932">
                  <c:v>89639</c:v>
                </c:pt>
                <c:pt idx="933">
                  <c:v>87845</c:v>
                </c:pt>
                <c:pt idx="934">
                  <c:v>86966</c:v>
                </c:pt>
                <c:pt idx="935">
                  <c:v>89576</c:v>
                </c:pt>
                <c:pt idx="936">
                  <c:v>85992</c:v>
                </c:pt>
                <c:pt idx="937">
                  <c:v>83412</c:v>
                </c:pt>
                <c:pt idx="938">
                  <c:v>80072</c:v>
                </c:pt>
                <c:pt idx="939">
                  <c:v>88082</c:v>
                </c:pt>
                <c:pt idx="940">
                  <c:v>82796</c:v>
                </c:pt>
                <c:pt idx="941">
                  <c:v>92732</c:v>
                </c:pt>
                <c:pt idx="942">
                  <c:v>99228</c:v>
                </c:pt>
                <c:pt idx="943">
                  <c:v>113130</c:v>
                </c:pt>
                <c:pt idx="944">
                  <c:v>113130</c:v>
                </c:pt>
                <c:pt idx="945">
                  <c:v>102942</c:v>
                </c:pt>
                <c:pt idx="946">
                  <c:v>121482</c:v>
                </c:pt>
                <c:pt idx="947">
                  <c:v>110547</c:v>
                </c:pt>
                <c:pt idx="948">
                  <c:v>120501</c:v>
                </c:pt>
                <c:pt idx="949">
                  <c:v>131355</c:v>
                </c:pt>
                <c:pt idx="950">
                  <c:v>143181</c:v>
                </c:pt>
                <c:pt idx="951">
                  <c:v>143181</c:v>
                </c:pt>
                <c:pt idx="952">
                  <c:v>131725</c:v>
                </c:pt>
                <c:pt idx="953">
                  <c:v>119863</c:v>
                </c:pt>
                <c:pt idx="954">
                  <c:v>107873</c:v>
                </c:pt>
                <c:pt idx="955">
                  <c:v>129453</c:v>
                </c:pt>
                <c:pt idx="956">
                  <c:v>157943</c:v>
                </c:pt>
                <c:pt idx="957">
                  <c:v>175323</c:v>
                </c:pt>
                <c:pt idx="958">
                  <c:v>192863</c:v>
                </c:pt>
                <c:pt idx="959">
                  <c:v>192863</c:v>
                </c:pt>
                <c:pt idx="960">
                  <c:v>175502</c:v>
                </c:pt>
                <c:pt idx="961">
                  <c:v>159698</c:v>
                </c:pt>
                <c:pt idx="962">
                  <c:v>159698</c:v>
                </c:pt>
                <c:pt idx="963">
                  <c:v>148519</c:v>
                </c:pt>
                <c:pt idx="964">
                  <c:v>139603</c:v>
                </c:pt>
                <c:pt idx="965">
                  <c:v>132618</c:v>
                </c:pt>
                <c:pt idx="966">
                  <c:v>139253</c:v>
                </c:pt>
                <c:pt idx="967">
                  <c:v>146218</c:v>
                </c:pt>
                <c:pt idx="968">
                  <c:v>137440</c:v>
                </c:pt>
                <c:pt idx="969">
                  <c:v>144315</c:v>
                </c:pt>
                <c:pt idx="970">
                  <c:v>137095</c:v>
                </c:pt>
                <c:pt idx="971">
                  <c:v>150805</c:v>
                </c:pt>
                <c:pt idx="972">
                  <c:v>162123</c:v>
                </c:pt>
                <c:pt idx="973">
                  <c:v>162123</c:v>
                </c:pt>
                <c:pt idx="974">
                  <c:v>168611</c:v>
                </c:pt>
                <c:pt idx="975">
                  <c:v>173672</c:v>
                </c:pt>
                <c:pt idx="976">
                  <c:v>170198</c:v>
                </c:pt>
                <c:pt idx="977">
                  <c:v>165092</c:v>
                </c:pt>
                <c:pt idx="978">
                  <c:v>160964.5</c:v>
                </c:pt>
                <c:pt idx="979">
                  <c:v>152914.5</c:v>
                </c:pt>
                <c:pt idx="980">
                  <c:v>160564.5</c:v>
                </c:pt>
                <c:pt idx="981">
                  <c:v>170200.5</c:v>
                </c:pt>
                <c:pt idx="982">
                  <c:v>180418.5</c:v>
                </c:pt>
                <c:pt idx="983">
                  <c:v>175906</c:v>
                </c:pt>
                <c:pt idx="984">
                  <c:v>167106</c:v>
                </c:pt>
                <c:pt idx="985">
                  <c:v>163762</c:v>
                </c:pt>
                <c:pt idx="986">
                  <c:v>157210</c:v>
                </c:pt>
                <c:pt idx="987">
                  <c:v>165075</c:v>
                </c:pt>
                <c:pt idx="988">
                  <c:v>160947.5</c:v>
                </c:pt>
                <c:pt idx="989">
                  <c:v>177047.5</c:v>
                </c:pt>
                <c:pt idx="990">
                  <c:v>168192.5</c:v>
                </c:pt>
                <c:pt idx="991">
                  <c:v>159782.5</c:v>
                </c:pt>
                <c:pt idx="992">
                  <c:v>159782.5</c:v>
                </c:pt>
                <c:pt idx="993">
                  <c:v>167772.5</c:v>
                </c:pt>
                <c:pt idx="994">
                  <c:v>182874.5</c:v>
                </c:pt>
                <c:pt idx="995">
                  <c:v>208480.5</c:v>
                </c:pt>
                <c:pt idx="996">
                  <c:v>227245.5</c:v>
                </c:pt>
                <c:pt idx="997">
                  <c:v>209061.5</c:v>
                </c:pt>
                <c:pt idx="998">
                  <c:v>231017.5</c:v>
                </c:pt>
                <c:pt idx="999">
                  <c:v>214840.5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57-4507-A050-BB7D9873ACC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Arkusz1!$BI$1:$BI$1000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10058</c:v>
                </c:pt>
                <c:pt idx="3">
                  <c:v>10765</c:v>
                </c:pt>
                <c:pt idx="4">
                  <c:v>10009</c:v>
                </c:pt>
                <c:pt idx="5">
                  <c:v>8999</c:v>
                </c:pt>
                <c:pt idx="6">
                  <c:v>9539</c:v>
                </c:pt>
                <c:pt idx="7">
                  <c:v>10115</c:v>
                </c:pt>
                <c:pt idx="8">
                  <c:v>9401</c:v>
                </c:pt>
                <c:pt idx="9">
                  <c:v>8641</c:v>
                </c:pt>
                <c:pt idx="10">
                  <c:v>8119</c:v>
                </c:pt>
                <c:pt idx="11">
                  <c:v>7914</c:v>
                </c:pt>
                <c:pt idx="12">
                  <c:v>8714</c:v>
                </c:pt>
                <c:pt idx="13">
                  <c:v>9594</c:v>
                </c:pt>
                <c:pt idx="14">
                  <c:v>10362</c:v>
                </c:pt>
                <c:pt idx="15">
                  <c:v>10362</c:v>
                </c:pt>
                <c:pt idx="16">
                  <c:v>10362</c:v>
                </c:pt>
                <c:pt idx="17">
                  <c:v>9322</c:v>
                </c:pt>
                <c:pt idx="18">
                  <c:v>8758</c:v>
                </c:pt>
                <c:pt idx="19">
                  <c:v>9198</c:v>
                </c:pt>
                <c:pt idx="20">
                  <c:v>8646</c:v>
                </c:pt>
                <c:pt idx="21">
                  <c:v>8124</c:v>
                </c:pt>
                <c:pt idx="22">
                  <c:v>8616</c:v>
                </c:pt>
                <c:pt idx="23">
                  <c:v>8181</c:v>
                </c:pt>
                <c:pt idx="24">
                  <c:v>8673</c:v>
                </c:pt>
                <c:pt idx="25">
                  <c:v>9543</c:v>
                </c:pt>
                <c:pt idx="26">
                  <c:v>10119</c:v>
                </c:pt>
                <c:pt idx="27">
                  <c:v>10884</c:v>
                </c:pt>
                <c:pt idx="28">
                  <c:v>11320</c:v>
                </c:pt>
                <c:pt idx="29">
                  <c:v>10750</c:v>
                </c:pt>
                <c:pt idx="30">
                  <c:v>10210</c:v>
                </c:pt>
                <c:pt idx="31">
                  <c:v>10983</c:v>
                </c:pt>
                <c:pt idx="32">
                  <c:v>11313</c:v>
                </c:pt>
                <c:pt idx="33">
                  <c:v>11655</c:v>
                </c:pt>
                <c:pt idx="34">
                  <c:v>11070</c:v>
                </c:pt>
                <c:pt idx="35">
                  <c:v>10792.5</c:v>
                </c:pt>
                <c:pt idx="36">
                  <c:v>10252.5</c:v>
                </c:pt>
                <c:pt idx="37">
                  <c:v>9737.5</c:v>
                </c:pt>
                <c:pt idx="38">
                  <c:v>10227.5</c:v>
                </c:pt>
                <c:pt idx="39">
                  <c:v>10948.5</c:v>
                </c:pt>
                <c:pt idx="40">
                  <c:v>10948.5</c:v>
                </c:pt>
                <c:pt idx="41">
                  <c:v>11278.5</c:v>
                </c:pt>
                <c:pt idx="42">
                  <c:v>11052.5</c:v>
                </c:pt>
                <c:pt idx="43">
                  <c:v>11496.5</c:v>
                </c:pt>
                <c:pt idx="44">
                  <c:v>12416.5</c:v>
                </c:pt>
                <c:pt idx="45">
                  <c:v>12416.5</c:v>
                </c:pt>
                <c:pt idx="46">
                  <c:v>12416.5</c:v>
                </c:pt>
                <c:pt idx="47">
                  <c:v>11291.5</c:v>
                </c:pt>
                <c:pt idx="48">
                  <c:v>12421.5</c:v>
                </c:pt>
                <c:pt idx="49">
                  <c:v>13671.5</c:v>
                </c:pt>
                <c:pt idx="50">
                  <c:v>13055</c:v>
                </c:pt>
                <c:pt idx="51">
                  <c:v>14234</c:v>
                </c:pt>
                <c:pt idx="52">
                  <c:v>12947</c:v>
                </c:pt>
                <c:pt idx="53">
                  <c:v>11777</c:v>
                </c:pt>
                <c:pt idx="54">
                  <c:v>11305</c:v>
                </c:pt>
                <c:pt idx="55">
                  <c:v>10906</c:v>
                </c:pt>
                <c:pt idx="56">
                  <c:v>10246</c:v>
                </c:pt>
                <c:pt idx="57">
                  <c:v>10761</c:v>
                </c:pt>
                <c:pt idx="58">
                  <c:v>11301</c:v>
                </c:pt>
                <c:pt idx="59">
                  <c:v>12213</c:v>
                </c:pt>
                <c:pt idx="60">
                  <c:v>13074</c:v>
                </c:pt>
                <c:pt idx="61">
                  <c:v>13860</c:v>
                </c:pt>
                <c:pt idx="62">
                  <c:v>13165</c:v>
                </c:pt>
                <c:pt idx="63">
                  <c:v>12373</c:v>
                </c:pt>
                <c:pt idx="64">
                  <c:v>12063</c:v>
                </c:pt>
                <c:pt idx="65">
                  <c:v>11760.5</c:v>
                </c:pt>
                <c:pt idx="66">
                  <c:v>12468.5</c:v>
                </c:pt>
                <c:pt idx="67">
                  <c:v>12093.5</c:v>
                </c:pt>
                <c:pt idx="68">
                  <c:v>12819.5</c:v>
                </c:pt>
                <c:pt idx="69">
                  <c:v>13593.5</c:v>
                </c:pt>
                <c:pt idx="70">
                  <c:v>12777.5</c:v>
                </c:pt>
                <c:pt idx="71">
                  <c:v>12393.5</c:v>
                </c:pt>
                <c:pt idx="72">
                  <c:v>12393.5</c:v>
                </c:pt>
                <c:pt idx="73">
                  <c:v>14129.5</c:v>
                </c:pt>
                <c:pt idx="74">
                  <c:v>13135.5</c:v>
                </c:pt>
                <c:pt idx="75">
                  <c:v>12211.5</c:v>
                </c:pt>
                <c:pt idx="76">
                  <c:v>11781</c:v>
                </c:pt>
                <c:pt idx="77">
                  <c:v>11073</c:v>
                </c:pt>
                <c:pt idx="78">
                  <c:v>11961</c:v>
                </c:pt>
                <c:pt idx="79">
                  <c:v>11961</c:v>
                </c:pt>
                <c:pt idx="80">
                  <c:v>11241</c:v>
                </c:pt>
                <c:pt idx="81">
                  <c:v>11919</c:v>
                </c:pt>
                <c:pt idx="82">
                  <c:v>12519</c:v>
                </c:pt>
                <c:pt idx="83">
                  <c:v>12204</c:v>
                </c:pt>
                <c:pt idx="84">
                  <c:v>12819</c:v>
                </c:pt>
                <c:pt idx="85">
                  <c:v>13593</c:v>
                </c:pt>
                <c:pt idx="86">
                  <c:v>13253</c:v>
                </c:pt>
                <c:pt idx="87">
                  <c:v>14317</c:v>
                </c:pt>
                <c:pt idx="88">
                  <c:v>12589</c:v>
                </c:pt>
                <c:pt idx="89">
                  <c:v>11707</c:v>
                </c:pt>
                <c:pt idx="90">
                  <c:v>10881</c:v>
                </c:pt>
                <c:pt idx="91">
                  <c:v>10118</c:v>
                </c:pt>
                <c:pt idx="92">
                  <c:v>11750</c:v>
                </c:pt>
                <c:pt idx="93">
                  <c:v>9626</c:v>
                </c:pt>
                <c:pt idx="94">
                  <c:v>10305</c:v>
                </c:pt>
                <c:pt idx="95">
                  <c:v>10825</c:v>
                </c:pt>
                <c:pt idx="96">
                  <c:v>11915</c:v>
                </c:pt>
                <c:pt idx="97">
                  <c:v>11195</c:v>
                </c:pt>
                <c:pt idx="98">
                  <c:v>10523</c:v>
                </c:pt>
                <c:pt idx="99">
                  <c:v>11159</c:v>
                </c:pt>
                <c:pt idx="100">
                  <c:v>12055</c:v>
                </c:pt>
                <c:pt idx="101">
                  <c:v>12902</c:v>
                </c:pt>
                <c:pt idx="102">
                  <c:v>13942</c:v>
                </c:pt>
                <c:pt idx="103">
                  <c:v>12822</c:v>
                </c:pt>
                <c:pt idx="104">
                  <c:v>13725</c:v>
                </c:pt>
                <c:pt idx="105">
                  <c:v>12621</c:v>
                </c:pt>
                <c:pt idx="106">
                  <c:v>11478</c:v>
                </c:pt>
                <c:pt idx="107">
                  <c:v>12513</c:v>
                </c:pt>
                <c:pt idx="108">
                  <c:v>13521</c:v>
                </c:pt>
                <c:pt idx="109">
                  <c:v>14609</c:v>
                </c:pt>
                <c:pt idx="110">
                  <c:v>14609</c:v>
                </c:pt>
                <c:pt idx="111">
                  <c:v>15785</c:v>
                </c:pt>
                <c:pt idx="112">
                  <c:v>14837</c:v>
                </c:pt>
                <c:pt idx="113">
                  <c:v>14092</c:v>
                </c:pt>
                <c:pt idx="114">
                  <c:v>13105</c:v>
                </c:pt>
                <c:pt idx="115">
                  <c:v>12313</c:v>
                </c:pt>
                <c:pt idx="116">
                  <c:v>11197</c:v>
                </c:pt>
                <c:pt idx="117">
                  <c:v>10301</c:v>
                </c:pt>
                <c:pt idx="118">
                  <c:v>10301</c:v>
                </c:pt>
                <c:pt idx="119">
                  <c:v>9677</c:v>
                </c:pt>
                <c:pt idx="120">
                  <c:v>8998</c:v>
                </c:pt>
                <c:pt idx="121">
                  <c:v>8368</c:v>
                </c:pt>
                <c:pt idx="122">
                  <c:v>8368</c:v>
                </c:pt>
                <c:pt idx="123">
                  <c:v>8788</c:v>
                </c:pt>
                <c:pt idx="124">
                  <c:v>9228</c:v>
                </c:pt>
                <c:pt idx="125">
                  <c:v>8577</c:v>
                </c:pt>
                <c:pt idx="126">
                  <c:v>7889</c:v>
                </c:pt>
                <c:pt idx="127">
                  <c:v>7336</c:v>
                </c:pt>
                <c:pt idx="128">
                  <c:v>8520</c:v>
                </c:pt>
                <c:pt idx="129">
                  <c:v>7832</c:v>
                </c:pt>
                <c:pt idx="130">
                  <c:v>7200</c:v>
                </c:pt>
                <c:pt idx="131">
                  <c:v>6624</c:v>
                </c:pt>
                <c:pt idx="132">
                  <c:v>7227</c:v>
                </c:pt>
                <c:pt idx="133">
                  <c:v>6059</c:v>
                </c:pt>
                <c:pt idx="134">
                  <c:v>6059</c:v>
                </c:pt>
                <c:pt idx="135">
                  <c:v>7157</c:v>
                </c:pt>
                <c:pt idx="136">
                  <c:v>6833</c:v>
                </c:pt>
                <c:pt idx="137">
                  <c:v>7454</c:v>
                </c:pt>
                <c:pt idx="138">
                  <c:v>6854</c:v>
                </c:pt>
                <c:pt idx="139">
                  <c:v>6854</c:v>
                </c:pt>
                <c:pt idx="140">
                  <c:v>7268</c:v>
                </c:pt>
                <c:pt idx="141">
                  <c:v>7633</c:v>
                </c:pt>
                <c:pt idx="142">
                  <c:v>8172</c:v>
                </c:pt>
                <c:pt idx="143">
                  <c:v>8746</c:v>
                </c:pt>
                <c:pt idx="144">
                  <c:v>7690</c:v>
                </c:pt>
                <c:pt idx="145">
                  <c:v>8730</c:v>
                </c:pt>
                <c:pt idx="146">
                  <c:v>8026</c:v>
                </c:pt>
                <c:pt idx="147">
                  <c:v>7297</c:v>
                </c:pt>
                <c:pt idx="148">
                  <c:v>7808</c:v>
                </c:pt>
                <c:pt idx="149">
                  <c:v>6860</c:v>
                </c:pt>
                <c:pt idx="150">
                  <c:v>6377</c:v>
                </c:pt>
                <c:pt idx="151">
                  <c:v>5929</c:v>
                </c:pt>
                <c:pt idx="152">
                  <c:v>5749</c:v>
                </c:pt>
                <c:pt idx="153">
                  <c:v>6039</c:v>
                </c:pt>
                <c:pt idx="154">
                  <c:v>5734</c:v>
                </c:pt>
                <c:pt idx="155">
                  <c:v>5560</c:v>
                </c:pt>
                <c:pt idx="156">
                  <c:v>6064</c:v>
                </c:pt>
                <c:pt idx="157">
                  <c:v>5759</c:v>
                </c:pt>
                <c:pt idx="158">
                  <c:v>5759</c:v>
                </c:pt>
                <c:pt idx="159">
                  <c:v>5759</c:v>
                </c:pt>
                <c:pt idx="160">
                  <c:v>6455</c:v>
                </c:pt>
                <c:pt idx="161">
                  <c:v>7040</c:v>
                </c:pt>
                <c:pt idx="162">
                  <c:v>6862.5</c:v>
                </c:pt>
                <c:pt idx="163">
                  <c:v>7207.5</c:v>
                </c:pt>
                <c:pt idx="164">
                  <c:v>6842.5</c:v>
                </c:pt>
                <c:pt idx="165">
                  <c:v>7118.5</c:v>
                </c:pt>
                <c:pt idx="166">
                  <c:v>7406.5</c:v>
                </c:pt>
                <c:pt idx="167">
                  <c:v>7106.5</c:v>
                </c:pt>
                <c:pt idx="168">
                  <c:v>7322.5</c:v>
                </c:pt>
                <c:pt idx="169">
                  <c:v>6878.5</c:v>
                </c:pt>
                <c:pt idx="170">
                  <c:v>7154.5</c:v>
                </c:pt>
                <c:pt idx="171">
                  <c:v>7442.5</c:v>
                </c:pt>
                <c:pt idx="172">
                  <c:v>7667.5</c:v>
                </c:pt>
                <c:pt idx="173">
                  <c:v>7436.5</c:v>
                </c:pt>
                <c:pt idx="174">
                  <c:v>7136.5</c:v>
                </c:pt>
                <c:pt idx="175">
                  <c:v>6848.5</c:v>
                </c:pt>
                <c:pt idx="176">
                  <c:v>6641.5</c:v>
                </c:pt>
                <c:pt idx="177">
                  <c:v>6474</c:v>
                </c:pt>
                <c:pt idx="178">
                  <c:v>7124</c:v>
                </c:pt>
                <c:pt idx="179">
                  <c:v>7124</c:v>
                </c:pt>
                <c:pt idx="180">
                  <c:v>6764</c:v>
                </c:pt>
                <c:pt idx="181">
                  <c:v>7172</c:v>
                </c:pt>
                <c:pt idx="182">
                  <c:v>7532</c:v>
                </c:pt>
                <c:pt idx="183">
                  <c:v>7228</c:v>
                </c:pt>
                <c:pt idx="184">
                  <c:v>6863</c:v>
                </c:pt>
                <c:pt idx="185">
                  <c:v>6518</c:v>
                </c:pt>
                <c:pt idx="186">
                  <c:v>6848</c:v>
                </c:pt>
                <c:pt idx="187">
                  <c:v>6848</c:v>
                </c:pt>
                <c:pt idx="188">
                  <c:v>6365</c:v>
                </c:pt>
                <c:pt idx="189">
                  <c:v>6365</c:v>
                </c:pt>
                <c:pt idx="190">
                  <c:v>6749</c:v>
                </c:pt>
                <c:pt idx="191">
                  <c:v>7259</c:v>
                </c:pt>
                <c:pt idx="192">
                  <c:v>7624</c:v>
                </c:pt>
                <c:pt idx="193">
                  <c:v>7431.5</c:v>
                </c:pt>
                <c:pt idx="194">
                  <c:v>7806.5</c:v>
                </c:pt>
                <c:pt idx="195">
                  <c:v>8122.5</c:v>
                </c:pt>
                <c:pt idx="196">
                  <c:v>8368.5</c:v>
                </c:pt>
                <c:pt idx="197">
                  <c:v>8746.5</c:v>
                </c:pt>
                <c:pt idx="198">
                  <c:v>8570.5</c:v>
                </c:pt>
                <c:pt idx="199">
                  <c:v>9086.5</c:v>
                </c:pt>
                <c:pt idx="200">
                  <c:v>9541.5</c:v>
                </c:pt>
                <c:pt idx="201">
                  <c:v>9925.5</c:v>
                </c:pt>
                <c:pt idx="202">
                  <c:v>9775.5</c:v>
                </c:pt>
                <c:pt idx="203">
                  <c:v>9481.5</c:v>
                </c:pt>
                <c:pt idx="204">
                  <c:v>9196.5</c:v>
                </c:pt>
                <c:pt idx="205">
                  <c:v>9472.5</c:v>
                </c:pt>
                <c:pt idx="206">
                  <c:v>9757.5</c:v>
                </c:pt>
                <c:pt idx="207">
                  <c:v>9463.5</c:v>
                </c:pt>
                <c:pt idx="208">
                  <c:v>9178.5</c:v>
                </c:pt>
                <c:pt idx="209">
                  <c:v>8810.5</c:v>
                </c:pt>
                <c:pt idx="210">
                  <c:v>8543.5</c:v>
                </c:pt>
                <c:pt idx="211">
                  <c:v>9403.5</c:v>
                </c:pt>
                <c:pt idx="212">
                  <c:v>8928.5</c:v>
                </c:pt>
                <c:pt idx="213">
                  <c:v>8568.5</c:v>
                </c:pt>
                <c:pt idx="214">
                  <c:v>8912.5</c:v>
                </c:pt>
                <c:pt idx="215">
                  <c:v>9182.5</c:v>
                </c:pt>
                <c:pt idx="216">
                  <c:v>8722.5</c:v>
                </c:pt>
                <c:pt idx="217">
                  <c:v>9250.5</c:v>
                </c:pt>
                <c:pt idx="218">
                  <c:v>8971.5</c:v>
                </c:pt>
                <c:pt idx="219">
                  <c:v>8971.5</c:v>
                </c:pt>
                <c:pt idx="220">
                  <c:v>9421.5</c:v>
                </c:pt>
                <c:pt idx="221">
                  <c:v>8946.5</c:v>
                </c:pt>
                <c:pt idx="222">
                  <c:v>8721.5</c:v>
                </c:pt>
                <c:pt idx="223">
                  <c:v>9161.5</c:v>
                </c:pt>
                <c:pt idx="224">
                  <c:v>9161.5</c:v>
                </c:pt>
                <c:pt idx="225">
                  <c:v>8701.5</c:v>
                </c:pt>
                <c:pt idx="226">
                  <c:v>8965.5</c:v>
                </c:pt>
                <c:pt idx="227">
                  <c:v>8695.5</c:v>
                </c:pt>
                <c:pt idx="228">
                  <c:v>9217.5</c:v>
                </c:pt>
                <c:pt idx="229">
                  <c:v>9636.5</c:v>
                </c:pt>
                <c:pt idx="230">
                  <c:v>9636.5</c:v>
                </c:pt>
                <c:pt idx="231">
                  <c:v>9636.5</c:v>
                </c:pt>
                <c:pt idx="232">
                  <c:v>9636.5</c:v>
                </c:pt>
                <c:pt idx="233">
                  <c:v>9442.5</c:v>
                </c:pt>
                <c:pt idx="234">
                  <c:v>9822.5</c:v>
                </c:pt>
                <c:pt idx="235">
                  <c:v>9575</c:v>
                </c:pt>
                <c:pt idx="236">
                  <c:v>10055</c:v>
                </c:pt>
                <c:pt idx="237">
                  <c:v>10560</c:v>
                </c:pt>
                <c:pt idx="238">
                  <c:v>11620</c:v>
                </c:pt>
                <c:pt idx="239">
                  <c:v>10918</c:v>
                </c:pt>
                <c:pt idx="240">
                  <c:v>10258</c:v>
                </c:pt>
                <c:pt idx="241">
                  <c:v>9743</c:v>
                </c:pt>
                <c:pt idx="242">
                  <c:v>8763</c:v>
                </c:pt>
                <c:pt idx="243">
                  <c:v>8323</c:v>
                </c:pt>
                <c:pt idx="244">
                  <c:v>7987</c:v>
                </c:pt>
                <c:pt idx="245">
                  <c:v>8387</c:v>
                </c:pt>
                <c:pt idx="246">
                  <c:v>9227</c:v>
                </c:pt>
                <c:pt idx="247">
                  <c:v>9785</c:v>
                </c:pt>
                <c:pt idx="248">
                  <c:v>10275</c:v>
                </c:pt>
                <c:pt idx="249">
                  <c:v>9760</c:v>
                </c:pt>
                <c:pt idx="250">
                  <c:v>9760</c:v>
                </c:pt>
                <c:pt idx="251">
                  <c:v>10054</c:v>
                </c:pt>
                <c:pt idx="252">
                  <c:v>9852</c:v>
                </c:pt>
                <c:pt idx="253">
                  <c:v>9654</c:v>
                </c:pt>
                <c:pt idx="254">
                  <c:v>9848</c:v>
                </c:pt>
                <c:pt idx="255">
                  <c:v>9997</c:v>
                </c:pt>
                <c:pt idx="256">
                  <c:v>9997</c:v>
                </c:pt>
                <c:pt idx="257">
                  <c:v>10097</c:v>
                </c:pt>
                <c:pt idx="258">
                  <c:v>10097</c:v>
                </c:pt>
                <c:pt idx="259">
                  <c:v>9895</c:v>
                </c:pt>
                <c:pt idx="260">
                  <c:v>10093</c:v>
                </c:pt>
                <c:pt idx="261">
                  <c:v>10295</c:v>
                </c:pt>
                <c:pt idx="262">
                  <c:v>9471</c:v>
                </c:pt>
                <c:pt idx="263">
                  <c:v>9946</c:v>
                </c:pt>
                <c:pt idx="264">
                  <c:v>9446</c:v>
                </c:pt>
                <c:pt idx="265">
                  <c:v>10159</c:v>
                </c:pt>
                <c:pt idx="266">
                  <c:v>9751</c:v>
                </c:pt>
                <c:pt idx="267">
                  <c:v>10045</c:v>
                </c:pt>
                <c:pt idx="268">
                  <c:v>10449</c:v>
                </c:pt>
                <c:pt idx="269">
                  <c:v>10029</c:v>
                </c:pt>
                <c:pt idx="270">
                  <c:v>9726</c:v>
                </c:pt>
                <c:pt idx="271">
                  <c:v>10216</c:v>
                </c:pt>
                <c:pt idx="272">
                  <c:v>11246</c:v>
                </c:pt>
                <c:pt idx="273">
                  <c:v>11924</c:v>
                </c:pt>
                <c:pt idx="274">
                  <c:v>12524</c:v>
                </c:pt>
                <c:pt idx="275">
                  <c:v>11264</c:v>
                </c:pt>
                <c:pt idx="276">
                  <c:v>12055</c:v>
                </c:pt>
                <c:pt idx="277">
                  <c:v>13749</c:v>
                </c:pt>
                <c:pt idx="278">
                  <c:v>12921</c:v>
                </c:pt>
                <c:pt idx="279">
                  <c:v>14221</c:v>
                </c:pt>
                <c:pt idx="280">
                  <c:v>13506</c:v>
                </c:pt>
                <c:pt idx="281">
                  <c:v>12962</c:v>
                </c:pt>
                <c:pt idx="282">
                  <c:v>14002</c:v>
                </c:pt>
                <c:pt idx="283">
                  <c:v>13297</c:v>
                </c:pt>
                <c:pt idx="284">
                  <c:v>12831.5</c:v>
                </c:pt>
                <c:pt idx="285">
                  <c:v>11799.5</c:v>
                </c:pt>
                <c:pt idx="286">
                  <c:v>13687.5</c:v>
                </c:pt>
                <c:pt idx="287">
                  <c:v>13687.5</c:v>
                </c:pt>
                <c:pt idx="288">
                  <c:v>12454.5</c:v>
                </c:pt>
                <c:pt idx="289">
                  <c:v>12017</c:v>
                </c:pt>
                <c:pt idx="290">
                  <c:v>12743</c:v>
                </c:pt>
                <c:pt idx="291">
                  <c:v>13511</c:v>
                </c:pt>
                <c:pt idx="292">
                  <c:v>11607</c:v>
                </c:pt>
                <c:pt idx="293">
                  <c:v>12543</c:v>
                </c:pt>
                <c:pt idx="294">
                  <c:v>11409</c:v>
                </c:pt>
                <c:pt idx="295">
                  <c:v>10604</c:v>
                </c:pt>
                <c:pt idx="296">
                  <c:v>11353</c:v>
                </c:pt>
                <c:pt idx="297">
                  <c:v>11353</c:v>
                </c:pt>
                <c:pt idx="298">
                  <c:v>10213</c:v>
                </c:pt>
                <c:pt idx="299">
                  <c:v>10934</c:v>
                </c:pt>
                <c:pt idx="300">
                  <c:v>10274</c:v>
                </c:pt>
                <c:pt idx="301">
                  <c:v>10789</c:v>
                </c:pt>
                <c:pt idx="302">
                  <c:v>10789</c:v>
                </c:pt>
                <c:pt idx="303">
                  <c:v>11113</c:v>
                </c:pt>
                <c:pt idx="304">
                  <c:v>10777</c:v>
                </c:pt>
                <c:pt idx="305">
                  <c:v>11317</c:v>
                </c:pt>
                <c:pt idx="306">
                  <c:v>10861</c:v>
                </c:pt>
                <c:pt idx="307">
                  <c:v>11406</c:v>
                </c:pt>
                <c:pt idx="308">
                  <c:v>11981</c:v>
                </c:pt>
                <c:pt idx="309">
                  <c:v>11381</c:v>
                </c:pt>
                <c:pt idx="310">
                  <c:v>10811</c:v>
                </c:pt>
                <c:pt idx="311">
                  <c:v>10811</c:v>
                </c:pt>
                <c:pt idx="312">
                  <c:v>10157</c:v>
                </c:pt>
                <c:pt idx="313">
                  <c:v>10871</c:v>
                </c:pt>
                <c:pt idx="314">
                  <c:v>9999</c:v>
                </c:pt>
                <c:pt idx="315">
                  <c:v>10699</c:v>
                </c:pt>
                <c:pt idx="316">
                  <c:v>10057</c:v>
                </c:pt>
                <c:pt idx="317">
                  <c:v>9804.5</c:v>
                </c:pt>
                <c:pt idx="318">
                  <c:v>9309.5</c:v>
                </c:pt>
                <c:pt idx="319">
                  <c:v>8839.5</c:v>
                </c:pt>
                <c:pt idx="320">
                  <c:v>8706</c:v>
                </c:pt>
                <c:pt idx="321">
                  <c:v>8970</c:v>
                </c:pt>
                <c:pt idx="322">
                  <c:v>8610</c:v>
                </c:pt>
                <c:pt idx="323">
                  <c:v>9045</c:v>
                </c:pt>
                <c:pt idx="324">
                  <c:v>8590</c:v>
                </c:pt>
                <c:pt idx="325">
                  <c:v>8848</c:v>
                </c:pt>
                <c:pt idx="326">
                  <c:v>8848</c:v>
                </c:pt>
                <c:pt idx="327">
                  <c:v>8403</c:v>
                </c:pt>
                <c:pt idx="328">
                  <c:v>7978</c:v>
                </c:pt>
                <c:pt idx="329">
                  <c:v>7778</c:v>
                </c:pt>
                <c:pt idx="330">
                  <c:v>8168</c:v>
                </c:pt>
                <c:pt idx="331">
                  <c:v>7840</c:v>
                </c:pt>
                <c:pt idx="332">
                  <c:v>8235</c:v>
                </c:pt>
                <c:pt idx="333">
                  <c:v>7820</c:v>
                </c:pt>
                <c:pt idx="334">
                  <c:v>7820</c:v>
                </c:pt>
                <c:pt idx="335">
                  <c:v>8057</c:v>
                </c:pt>
                <c:pt idx="336">
                  <c:v>7733</c:v>
                </c:pt>
                <c:pt idx="337">
                  <c:v>7343</c:v>
                </c:pt>
                <c:pt idx="338">
                  <c:v>8083</c:v>
                </c:pt>
                <c:pt idx="339">
                  <c:v>7678</c:v>
                </c:pt>
                <c:pt idx="340">
                  <c:v>7485.5</c:v>
                </c:pt>
                <c:pt idx="341">
                  <c:v>7185.5</c:v>
                </c:pt>
                <c:pt idx="342">
                  <c:v>6897.5</c:v>
                </c:pt>
                <c:pt idx="343">
                  <c:v>6552.5</c:v>
                </c:pt>
                <c:pt idx="344">
                  <c:v>6948.5</c:v>
                </c:pt>
                <c:pt idx="345">
                  <c:v>7228.5</c:v>
                </c:pt>
                <c:pt idx="346">
                  <c:v>6863.5</c:v>
                </c:pt>
                <c:pt idx="347">
                  <c:v>7277.5</c:v>
                </c:pt>
                <c:pt idx="348">
                  <c:v>6839.5</c:v>
                </c:pt>
                <c:pt idx="349">
                  <c:v>6839.5</c:v>
                </c:pt>
                <c:pt idx="350">
                  <c:v>6425.5</c:v>
                </c:pt>
                <c:pt idx="351">
                  <c:v>6425.5</c:v>
                </c:pt>
                <c:pt idx="352">
                  <c:v>6263</c:v>
                </c:pt>
                <c:pt idx="353">
                  <c:v>6137</c:v>
                </c:pt>
                <c:pt idx="354">
                  <c:v>6447</c:v>
                </c:pt>
                <c:pt idx="355">
                  <c:v>6642</c:v>
                </c:pt>
                <c:pt idx="356">
                  <c:v>6910</c:v>
                </c:pt>
                <c:pt idx="357">
                  <c:v>7330</c:v>
                </c:pt>
                <c:pt idx="358">
                  <c:v>7552</c:v>
                </c:pt>
                <c:pt idx="359">
                  <c:v>7400</c:v>
                </c:pt>
                <c:pt idx="360">
                  <c:v>7696</c:v>
                </c:pt>
                <c:pt idx="361">
                  <c:v>8081</c:v>
                </c:pt>
                <c:pt idx="362">
                  <c:v>7676</c:v>
                </c:pt>
                <c:pt idx="363">
                  <c:v>7676</c:v>
                </c:pt>
                <c:pt idx="364">
                  <c:v>7907</c:v>
                </c:pt>
                <c:pt idx="365">
                  <c:v>8147</c:v>
                </c:pt>
                <c:pt idx="366">
                  <c:v>8024</c:v>
                </c:pt>
                <c:pt idx="367">
                  <c:v>8267</c:v>
                </c:pt>
                <c:pt idx="368">
                  <c:v>8433</c:v>
                </c:pt>
                <c:pt idx="369">
                  <c:v>8178</c:v>
                </c:pt>
                <c:pt idx="370">
                  <c:v>7932</c:v>
                </c:pt>
                <c:pt idx="371">
                  <c:v>7612</c:v>
                </c:pt>
                <c:pt idx="372">
                  <c:v>7843</c:v>
                </c:pt>
                <c:pt idx="373">
                  <c:v>7724.5</c:v>
                </c:pt>
                <c:pt idx="374">
                  <c:v>7256.5</c:v>
                </c:pt>
                <c:pt idx="375">
                  <c:v>7037.5</c:v>
                </c:pt>
                <c:pt idx="376">
                  <c:v>7250.5</c:v>
                </c:pt>
                <c:pt idx="377">
                  <c:v>7396.5</c:v>
                </c:pt>
                <c:pt idx="378">
                  <c:v>7618.5</c:v>
                </c:pt>
                <c:pt idx="379">
                  <c:v>7926.5</c:v>
                </c:pt>
                <c:pt idx="380">
                  <c:v>7686.5</c:v>
                </c:pt>
                <c:pt idx="381">
                  <c:v>7455.5</c:v>
                </c:pt>
                <c:pt idx="382">
                  <c:v>7230.5</c:v>
                </c:pt>
                <c:pt idx="383">
                  <c:v>7084.5</c:v>
                </c:pt>
                <c:pt idx="384">
                  <c:v>7013.5</c:v>
                </c:pt>
                <c:pt idx="385">
                  <c:v>7155.5</c:v>
                </c:pt>
                <c:pt idx="386">
                  <c:v>7083.5</c:v>
                </c:pt>
                <c:pt idx="387">
                  <c:v>6941.5</c:v>
                </c:pt>
                <c:pt idx="388">
                  <c:v>6871.5</c:v>
                </c:pt>
                <c:pt idx="389">
                  <c:v>6733.5</c:v>
                </c:pt>
                <c:pt idx="390">
                  <c:v>6665.5</c:v>
                </c:pt>
                <c:pt idx="391">
                  <c:v>6397.5</c:v>
                </c:pt>
                <c:pt idx="392">
                  <c:v>6589.5</c:v>
                </c:pt>
                <c:pt idx="393">
                  <c:v>6787.5</c:v>
                </c:pt>
                <c:pt idx="394">
                  <c:v>6991.5</c:v>
                </c:pt>
                <c:pt idx="395">
                  <c:v>7201.5</c:v>
                </c:pt>
                <c:pt idx="396">
                  <c:v>7055.5</c:v>
                </c:pt>
                <c:pt idx="397">
                  <c:v>6913.5</c:v>
                </c:pt>
                <c:pt idx="398">
                  <c:v>6843.5</c:v>
                </c:pt>
                <c:pt idx="399">
                  <c:v>6981.5</c:v>
                </c:pt>
                <c:pt idx="400">
                  <c:v>6841.5</c:v>
                </c:pt>
                <c:pt idx="401">
                  <c:v>6703.5</c:v>
                </c:pt>
                <c:pt idx="402">
                  <c:v>6431.5</c:v>
                </c:pt>
                <c:pt idx="403">
                  <c:v>6691.5</c:v>
                </c:pt>
                <c:pt idx="404">
                  <c:v>6423.5</c:v>
                </c:pt>
                <c:pt idx="405">
                  <c:v>6618.5</c:v>
                </c:pt>
                <c:pt idx="406">
                  <c:v>6819.5</c:v>
                </c:pt>
                <c:pt idx="407">
                  <c:v>6819.5</c:v>
                </c:pt>
                <c:pt idx="408">
                  <c:v>7026.5</c:v>
                </c:pt>
                <c:pt idx="409">
                  <c:v>6813.5</c:v>
                </c:pt>
                <c:pt idx="410">
                  <c:v>7020.5</c:v>
                </c:pt>
                <c:pt idx="411">
                  <c:v>7233.5</c:v>
                </c:pt>
                <c:pt idx="412">
                  <c:v>7452.5</c:v>
                </c:pt>
                <c:pt idx="413">
                  <c:v>7377.5</c:v>
                </c:pt>
                <c:pt idx="414">
                  <c:v>7673.5</c:v>
                </c:pt>
                <c:pt idx="415">
                  <c:v>8020.5</c:v>
                </c:pt>
                <c:pt idx="416">
                  <c:v>8263.5</c:v>
                </c:pt>
                <c:pt idx="417">
                  <c:v>8139</c:v>
                </c:pt>
                <c:pt idx="418">
                  <c:v>8467</c:v>
                </c:pt>
                <c:pt idx="419">
                  <c:v>7787</c:v>
                </c:pt>
                <c:pt idx="420">
                  <c:v>7397</c:v>
                </c:pt>
                <c:pt idx="421">
                  <c:v>7101</c:v>
                </c:pt>
                <c:pt idx="422">
                  <c:v>6957</c:v>
                </c:pt>
                <c:pt idx="423">
                  <c:v>6677</c:v>
                </c:pt>
                <c:pt idx="424">
                  <c:v>6275</c:v>
                </c:pt>
                <c:pt idx="425">
                  <c:v>6464</c:v>
                </c:pt>
                <c:pt idx="426">
                  <c:v>6204</c:v>
                </c:pt>
                <c:pt idx="427">
                  <c:v>6204</c:v>
                </c:pt>
                <c:pt idx="428">
                  <c:v>6015</c:v>
                </c:pt>
                <c:pt idx="429">
                  <c:v>5832</c:v>
                </c:pt>
                <c:pt idx="430">
                  <c:v>6127</c:v>
                </c:pt>
                <c:pt idx="431">
                  <c:v>5879</c:v>
                </c:pt>
                <c:pt idx="432">
                  <c:v>6115</c:v>
                </c:pt>
                <c:pt idx="433">
                  <c:v>6425</c:v>
                </c:pt>
                <c:pt idx="434">
                  <c:v>6750</c:v>
                </c:pt>
                <c:pt idx="435">
                  <c:v>6648</c:v>
                </c:pt>
                <c:pt idx="436">
                  <c:v>6849</c:v>
                </c:pt>
                <c:pt idx="437">
                  <c:v>6642</c:v>
                </c:pt>
                <c:pt idx="438">
                  <c:v>6843</c:v>
                </c:pt>
                <c:pt idx="439">
                  <c:v>7257</c:v>
                </c:pt>
                <c:pt idx="440">
                  <c:v>7476</c:v>
                </c:pt>
                <c:pt idx="441">
                  <c:v>7251</c:v>
                </c:pt>
                <c:pt idx="442">
                  <c:v>7470</c:v>
                </c:pt>
                <c:pt idx="443">
                  <c:v>7357.5</c:v>
                </c:pt>
                <c:pt idx="444">
                  <c:v>7135.5</c:v>
                </c:pt>
                <c:pt idx="445">
                  <c:v>7423.5</c:v>
                </c:pt>
                <c:pt idx="446">
                  <c:v>7423.5</c:v>
                </c:pt>
                <c:pt idx="447">
                  <c:v>7798.5</c:v>
                </c:pt>
                <c:pt idx="448">
                  <c:v>8422.5</c:v>
                </c:pt>
                <c:pt idx="449">
                  <c:v>8805.5</c:v>
                </c:pt>
                <c:pt idx="450">
                  <c:v>9072.5</c:v>
                </c:pt>
                <c:pt idx="451">
                  <c:v>8890.5</c:v>
                </c:pt>
                <c:pt idx="452">
                  <c:v>8890.5</c:v>
                </c:pt>
                <c:pt idx="453">
                  <c:v>9068.5</c:v>
                </c:pt>
                <c:pt idx="454">
                  <c:v>9341.5</c:v>
                </c:pt>
                <c:pt idx="455">
                  <c:v>9623.5</c:v>
                </c:pt>
                <c:pt idx="456">
                  <c:v>9138.5</c:v>
                </c:pt>
                <c:pt idx="457">
                  <c:v>8908.5</c:v>
                </c:pt>
                <c:pt idx="458">
                  <c:v>9358.5</c:v>
                </c:pt>
                <c:pt idx="459">
                  <c:v>9076.5</c:v>
                </c:pt>
                <c:pt idx="460">
                  <c:v>9622.5</c:v>
                </c:pt>
                <c:pt idx="461">
                  <c:v>10059.5</c:v>
                </c:pt>
                <c:pt idx="462">
                  <c:v>9756.5</c:v>
                </c:pt>
                <c:pt idx="463">
                  <c:v>10050.5</c:v>
                </c:pt>
                <c:pt idx="464">
                  <c:v>10353.5</c:v>
                </c:pt>
                <c:pt idx="465">
                  <c:v>10197.5</c:v>
                </c:pt>
                <c:pt idx="466">
                  <c:v>10503.5</c:v>
                </c:pt>
                <c:pt idx="467">
                  <c:v>10079.5</c:v>
                </c:pt>
                <c:pt idx="468">
                  <c:v>10382.5</c:v>
                </c:pt>
                <c:pt idx="469">
                  <c:v>10694.5</c:v>
                </c:pt>
                <c:pt idx="470">
                  <c:v>11015.5</c:v>
                </c:pt>
                <c:pt idx="471">
                  <c:v>10682.5</c:v>
                </c:pt>
                <c:pt idx="472">
                  <c:v>11003.5</c:v>
                </c:pt>
                <c:pt idx="473">
                  <c:v>10670.5</c:v>
                </c:pt>
                <c:pt idx="474">
                  <c:v>10510</c:v>
                </c:pt>
                <c:pt idx="475">
                  <c:v>10298</c:v>
                </c:pt>
                <c:pt idx="476">
                  <c:v>10607</c:v>
                </c:pt>
                <c:pt idx="477">
                  <c:v>10446.5</c:v>
                </c:pt>
                <c:pt idx="478">
                  <c:v>10289</c:v>
                </c:pt>
                <c:pt idx="479">
                  <c:v>10083</c:v>
                </c:pt>
                <c:pt idx="480">
                  <c:v>9881</c:v>
                </c:pt>
                <c:pt idx="481">
                  <c:v>9584</c:v>
                </c:pt>
                <c:pt idx="482">
                  <c:v>9200</c:v>
                </c:pt>
                <c:pt idx="483">
                  <c:v>8970</c:v>
                </c:pt>
                <c:pt idx="484">
                  <c:v>9420</c:v>
                </c:pt>
                <c:pt idx="485">
                  <c:v>8660</c:v>
                </c:pt>
                <c:pt idx="486">
                  <c:v>8225</c:v>
                </c:pt>
                <c:pt idx="487">
                  <c:v>8017.5</c:v>
                </c:pt>
                <c:pt idx="488">
                  <c:v>7612.5</c:v>
                </c:pt>
                <c:pt idx="489">
                  <c:v>7997.5</c:v>
                </c:pt>
                <c:pt idx="490">
                  <c:v>8797.5</c:v>
                </c:pt>
                <c:pt idx="491">
                  <c:v>8357.5</c:v>
                </c:pt>
                <c:pt idx="492">
                  <c:v>8693.5</c:v>
                </c:pt>
                <c:pt idx="493">
                  <c:v>8171.5</c:v>
                </c:pt>
                <c:pt idx="494">
                  <c:v>8786.5</c:v>
                </c:pt>
                <c:pt idx="495">
                  <c:v>9138.5</c:v>
                </c:pt>
                <c:pt idx="496">
                  <c:v>8862.5</c:v>
                </c:pt>
                <c:pt idx="497">
                  <c:v>9129.5</c:v>
                </c:pt>
                <c:pt idx="498">
                  <c:v>8853.5</c:v>
                </c:pt>
                <c:pt idx="499">
                  <c:v>8497.5</c:v>
                </c:pt>
                <c:pt idx="500">
                  <c:v>8072.5</c:v>
                </c:pt>
                <c:pt idx="501">
                  <c:v>7424.5</c:v>
                </c:pt>
                <c:pt idx="502">
                  <c:v>7274.5</c:v>
                </c:pt>
                <c:pt idx="503">
                  <c:v>7055.5</c:v>
                </c:pt>
                <c:pt idx="504">
                  <c:v>6771.5</c:v>
                </c:pt>
                <c:pt idx="505">
                  <c:v>6431.5</c:v>
                </c:pt>
                <c:pt idx="506">
                  <c:v>6691.5</c:v>
                </c:pt>
                <c:pt idx="507">
                  <c:v>6691.5</c:v>
                </c:pt>
                <c:pt idx="508">
                  <c:v>6490.5</c:v>
                </c:pt>
                <c:pt idx="509">
                  <c:v>6295.5</c:v>
                </c:pt>
                <c:pt idx="510">
                  <c:v>5791.5</c:v>
                </c:pt>
                <c:pt idx="511">
                  <c:v>6023.5</c:v>
                </c:pt>
                <c:pt idx="512">
                  <c:v>6481.5</c:v>
                </c:pt>
                <c:pt idx="513">
                  <c:v>6221.5</c:v>
                </c:pt>
                <c:pt idx="514">
                  <c:v>6032.5</c:v>
                </c:pt>
                <c:pt idx="515">
                  <c:v>6154.5</c:v>
                </c:pt>
                <c:pt idx="516">
                  <c:v>5906.5</c:v>
                </c:pt>
                <c:pt idx="517">
                  <c:v>6206.5</c:v>
                </c:pt>
                <c:pt idx="518">
                  <c:v>6521.5</c:v>
                </c:pt>
                <c:pt idx="519">
                  <c:v>6851.5</c:v>
                </c:pt>
                <c:pt idx="520">
                  <c:v>7196.5</c:v>
                </c:pt>
                <c:pt idx="521">
                  <c:v>6620.5</c:v>
                </c:pt>
                <c:pt idx="522">
                  <c:v>6922.5</c:v>
                </c:pt>
                <c:pt idx="523">
                  <c:v>7132.5</c:v>
                </c:pt>
                <c:pt idx="524">
                  <c:v>6916.5</c:v>
                </c:pt>
                <c:pt idx="525">
                  <c:v>6916.5</c:v>
                </c:pt>
                <c:pt idx="526">
                  <c:v>6636.5</c:v>
                </c:pt>
                <c:pt idx="527">
                  <c:v>6904.5</c:v>
                </c:pt>
                <c:pt idx="528">
                  <c:v>7114.5</c:v>
                </c:pt>
                <c:pt idx="529">
                  <c:v>7042.5</c:v>
                </c:pt>
                <c:pt idx="530">
                  <c:v>7184.5</c:v>
                </c:pt>
                <c:pt idx="531">
                  <c:v>7328.5</c:v>
                </c:pt>
                <c:pt idx="532">
                  <c:v>7180.5</c:v>
                </c:pt>
                <c:pt idx="533">
                  <c:v>7036.5</c:v>
                </c:pt>
                <c:pt idx="534">
                  <c:v>6823.5</c:v>
                </c:pt>
                <c:pt idx="535">
                  <c:v>6616.5</c:v>
                </c:pt>
                <c:pt idx="536">
                  <c:v>6750.5</c:v>
                </c:pt>
                <c:pt idx="537">
                  <c:v>6546.5</c:v>
                </c:pt>
                <c:pt idx="538">
                  <c:v>6744.5</c:v>
                </c:pt>
                <c:pt idx="539">
                  <c:v>6948.5</c:v>
                </c:pt>
                <c:pt idx="540">
                  <c:v>7018.5</c:v>
                </c:pt>
                <c:pt idx="541">
                  <c:v>7231.5</c:v>
                </c:pt>
                <c:pt idx="542">
                  <c:v>7669.5</c:v>
                </c:pt>
                <c:pt idx="543">
                  <c:v>7900.5</c:v>
                </c:pt>
                <c:pt idx="544">
                  <c:v>7660.5</c:v>
                </c:pt>
                <c:pt idx="545">
                  <c:v>7891.5</c:v>
                </c:pt>
                <c:pt idx="546">
                  <c:v>7654.5</c:v>
                </c:pt>
                <c:pt idx="547">
                  <c:v>7885.5</c:v>
                </c:pt>
                <c:pt idx="548">
                  <c:v>7767</c:v>
                </c:pt>
                <c:pt idx="549">
                  <c:v>8001</c:v>
                </c:pt>
                <c:pt idx="550">
                  <c:v>7839</c:v>
                </c:pt>
                <c:pt idx="551">
                  <c:v>7602</c:v>
                </c:pt>
                <c:pt idx="552">
                  <c:v>7371</c:v>
                </c:pt>
                <c:pt idx="553">
                  <c:v>7223</c:v>
                </c:pt>
                <c:pt idx="554">
                  <c:v>7369</c:v>
                </c:pt>
                <c:pt idx="555">
                  <c:v>7147</c:v>
                </c:pt>
                <c:pt idx="556">
                  <c:v>7003</c:v>
                </c:pt>
                <c:pt idx="557">
                  <c:v>7287</c:v>
                </c:pt>
                <c:pt idx="558">
                  <c:v>7068</c:v>
                </c:pt>
                <c:pt idx="559">
                  <c:v>7281</c:v>
                </c:pt>
                <c:pt idx="560">
                  <c:v>7062</c:v>
                </c:pt>
                <c:pt idx="561">
                  <c:v>7595</c:v>
                </c:pt>
                <c:pt idx="562">
                  <c:v>7975</c:v>
                </c:pt>
                <c:pt idx="563">
                  <c:v>7815</c:v>
                </c:pt>
                <c:pt idx="564">
                  <c:v>7420</c:v>
                </c:pt>
                <c:pt idx="565">
                  <c:v>7120</c:v>
                </c:pt>
                <c:pt idx="566">
                  <c:v>7120</c:v>
                </c:pt>
                <c:pt idx="567">
                  <c:v>7480</c:v>
                </c:pt>
                <c:pt idx="568">
                  <c:v>7480</c:v>
                </c:pt>
                <c:pt idx="569">
                  <c:v>7855</c:v>
                </c:pt>
                <c:pt idx="570">
                  <c:v>7539</c:v>
                </c:pt>
                <c:pt idx="571">
                  <c:v>8109</c:v>
                </c:pt>
                <c:pt idx="572">
                  <c:v>8519</c:v>
                </c:pt>
                <c:pt idx="573">
                  <c:v>8304</c:v>
                </c:pt>
                <c:pt idx="574">
                  <c:v>7968</c:v>
                </c:pt>
                <c:pt idx="575">
                  <c:v>7648</c:v>
                </c:pt>
                <c:pt idx="576">
                  <c:v>7956</c:v>
                </c:pt>
                <c:pt idx="577">
                  <c:v>8436</c:v>
                </c:pt>
                <c:pt idx="578">
                  <c:v>8691</c:v>
                </c:pt>
                <c:pt idx="579">
                  <c:v>8430</c:v>
                </c:pt>
                <c:pt idx="580">
                  <c:v>8940</c:v>
                </c:pt>
                <c:pt idx="581">
                  <c:v>9210</c:v>
                </c:pt>
                <c:pt idx="582">
                  <c:v>9675</c:v>
                </c:pt>
                <c:pt idx="583">
                  <c:v>10160</c:v>
                </c:pt>
                <c:pt idx="584">
                  <c:v>10007</c:v>
                </c:pt>
                <c:pt idx="585">
                  <c:v>9704</c:v>
                </c:pt>
                <c:pt idx="586">
                  <c:v>9998</c:v>
                </c:pt>
                <c:pt idx="587">
                  <c:v>10198</c:v>
                </c:pt>
                <c:pt idx="588">
                  <c:v>9994</c:v>
                </c:pt>
                <c:pt idx="589">
                  <c:v>10194</c:v>
                </c:pt>
                <c:pt idx="590">
                  <c:v>10194</c:v>
                </c:pt>
                <c:pt idx="591">
                  <c:v>10296</c:v>
                </c:pt>
                <c:pt idx="592">
                  <c:v>10193</c:v>
                </c:pt>
                <c:pt idx="593">
                  <c:v>10346</c:v>
                </c:pt>
                <c:pt idx="594">
                  <c:v>10294</c:v>
                </c:pt>
                <c:pt idx="595">
                  <c:v>10397</c:v>
                </c:pt>
                <c:pt idx="596">
                  <c:v>10293</c:v>
                </c:pt>
                <c:pt idx="597">
                  <c:v>10087</c:v>
                </c:pt>
                <c:pt idx="598">
                  <c:v>10491</c:v>
                </c:pt>
                <c:pt idx="599">
                  <c:v>10333.5</c:v>
                </c:pt>
                <c:pt idx="600">
                  <c:v>10645.5</c:v>
                </c:pt>
                <c:pt idx="601">
                  <c:v>10324.5</c:v>
                </c:pt>
                <c:pt idx="602">
                  <c:v>10740.5</c:v>
                </c:pt>
                <c:pt idx="603">
                  <c:v>11064.5</c:v>
                </c:pt>
                <c:pt idx="604">
                  <c:v>10842.5</c:v>
                </c:pt>
                <c:pt idx="605">
                  <c:v>11333.5</c:v>
                </c:pt>
                <c:pt idx="606">
                  <c:v>11675.5</c:v>
                </c:pt>
                <c:pt idx="607">
                  <c:v>11675.5</c:v>
                </c:pt>
                <c:pt idx="608">
                  <c:v>12026.5</c:v>
                </c:pt>
                <c:pt idx="609">
                  <c:v>11663.5</c:v>
                </c:pt>
                <c:pt idx="610">
                  <c:v>11897.5</c:v>
                </c:pt>
                <c:pt idx="611">
                  <c:v>12254.5</c:v>
                </c:pt>
                <c:pt idx="612">
                  <c:v>12500.5</c:v>
                </c:pt>
                <c:pt idx="613">
                  <c:v>12752.5</c:v>
                </c:pt>
                <c:pt idx="614">
                  <c:v>13008.5</c:v>
                </c:pt>
                <c:pt idx="615">
                  <c:v>12746.5</c:v>
                </c:pt>
                <c:pt idx="616">
                  <c:v>12234.5</c:v>
                </c:pt>
                <c:pt idx="617">
                  <c:v>11865.5</c:v>
                </c:pt>
                <c:pt idx="618">
                  <c:v>12460.5</c:v>
                </c:pt>
                <c:pt idx="619">
                  <c:v>12835.5</c:v>
                </c:pt>
                <c:pt idx="620">
                  <c:v>12319.5</c:v>
                </c:pt>
                <c:pt idx="621">
                  <c:v>11823.5</c:v>
                </c:pt>
                <c:pt idx="622">
                  <c:v>11823.5</c:v>
                </c:pt>
                <c:pt idx="623">
                  <c:v>11347.5</c:v>
                </c:pt>
                <c:pt idx="624">
                  <c:v>11689.5</c:v>
                </c:pt>
                <c:pt idx="625">
                  <c:v>12040.5</c:v>
                </c:pt>
                <c:pt idx="626">
                  <c:v>11677.5</c:v>
                </c:pt>
                <c:pt idx="627">
                  <c:v>10975.5</c:v>
                </c:pt>
                <c:pt idx="628">
                  <c:v>10645.5</c:v>
                </c:pt>
                <c:pt idx="629">
                  <c:v>10966.5</c:v>
                </c:pt>
                <c:pt idx="630">
                  <c:v>10636.5</c:v>
                </c:pt>
                <c:pt idx="631">
                  <c:v>10315.5</c:v>
                </c:pt>
                <c:pt idx="632">
                  <c:v>10107.5</c:v>
                </c:pt>
                <c:pt idx="633">
                  <c:v>10311.5</c:v>
                </c:pt>
                <c:pt idx="634">
                  <c:v>10727.5</c:v>
                </c:pt>
                <c:pt idx="635">
                  <c:v>11051.5</c:v>
                </c:pt>
                <c:pt idx="636">
                  <c:v>10718.5</c:v>
                </c:pt>
                <c:pt idx="637">
                  <c:v>10556.5</c:v>
                </c:pt>
                <c:pt idx="638">
                  <c:v>10556.5</c:v>
                </c:pt>
                <c:pt idx="639">
                  <c:v>10874.5</c:v>
                </c:pt>
                <c:pt idx="640">
                  <c:v>10547.5</c:v>
                </c:pt>
                <c:pt idx="641">
                  <c:v>10971.5</c:v>
                </c:pt>
                <c:pt idx="642">
                  <c:v>10971.5</c:v>
                </c:pt>
                <c:pt idx="643">
                  <c:v>10091.5</c:v>
                </c:pt>
                <c:pt idx="644">
                  <c:v>10091.5</c:v>
                </c:pt>
                <c:pt idx="645">
                  <c:v>10596.5</c:v>
                </c:pt>
                <c:pt idx="646">
                  <c:v>9960.5</c:v>
                </c:pt>
                <c:pt idx="647">
                  <c:v>10360.5</c:v>
                </c:pt>
                <c:pt idx="648">
                  <c:v>11400.5</c:v>
                </c:pt>
                <c:pt idx="649">
                  <c:v>11055.5</c:v>
                </c:pt>
                <c:pt idx="650">
                  <c:v>11055.5</c:v>
                </c:pt>
                <c:pt idx="651">
                  <c:v>12165.5</c:v>
                </c:pt>
                <c:pt idx="652">
                  <c:v>12775.5</c:v>
                </c:pt>
                <c:pt idx="653">
                  <c:v>13415.5</c:v>
                </c:pt>
                <c:pt idx="654">
                  <c:v>14090.5</c:v>
                </c:pt>
                <c:pt idx="655">
                  <c:v>13385.5</c:v>
                </c:pt>
                <c:pt idx="656">
                  <c:v>13921.5</c:v>
                </c:pt>
                <c:pt idx="657">
                  <c:v>13501.5</c:v>
                </c:pt>
                <c:pt idx="658">
                  <c:v>13093.5</c:v>
                </c:pt>
                <c:pt idx="659">
                  <c:v>13748.5</c:v>
                </c:pt>
                <c:pt idx="660">
                  <c:v>14438.5</c:v>
                </c:pt>
                <c:pt idx="661">
                  <c:v>13713.5</c:v>
                </c:pt>
                <c:pt idx="662">
                  <c:v>13299.5</c:v>
                </c:pt>
                <c:pt idx="663">
                  <c:v>12767.5</c:v>
                </c:pt>
                <c:pt idx="664">
                  <c:v>13151.5</c:v>
                </c:pt>
                <c:pt idx="665">
                  <c:v>12887.5</c:v>
                </c:pt>
                <c:pt idx="666">
                  <c:v>12887.5</c:v>
                </c:pt>
                <c:pt idx="667">
                  <c:v>12113.5</c:v>
                </c:pt>
                <c:pt idx="668">
                  <c:v>12601.5</c:v>
                </c:pt>
                <c:pt idx="669">
                  <c:v>13173.5</c:v>
                </c:pt>
                <c:pt idx="670">
                  <c:v>13437.5</c:v>
                </c:pt>
                <c:pt idx="671">
                  <c:v>13302.5</c:v>
                </c:pt>
                <c:pt idx="672">
                  <c:v>13302.5</c:v>
                </c:pt>
                <c:pt idx="673">
                  <c:v>13704.5</c:v>
                </c:pt>
                <c:pt idx="674">
                  <c:v>13428.5</c:v>
                </c:pt>
                <c:pt idx="675">
                  <c:v>13023.5</c:v>
                </c:pt>
                <c:pt idx="676">
                  <c:v>13285.5</c:v>
                </c:pt>
                <c:pt idx="677">
                  <c:v>12886.5</c:v>
                </c:pt>
                <c:pt idx="678">
                  <c:v>12499.5</c:v>
                </c:pt>
                <c:pt idx="679">
                  <c:v>12874.5</c:v>
                </c:pt>
                <c:pt idx="680">
                  <c:v>13261.5</c:v>
                </c:pt>
                <c:pt idx="681">
                  <c:v>13793.5</c:v>
                </c:pt>
                <c:pt idx="682">
                  <c:v>13379.5</c:v>
                </c:pt>
                <c:pt idx="683">
                  <c:v>12977.5</c:v>
                </c:pt>
                <c:pt idx="684">
                  <c:v>13497.5</c:v>
                </c:pt>
                <c:pt idx="685">
                  <c:v>12147.5</c:v>
                </c:pt>
                <c:pt idx="686">
                  <c:v>11842.5</c:v>
                </c:pt>
                <c:pt idx="687">
                  <c:v>12794.5</c:v>
                </c:pt>
                <c:pt idx="688">
                  <c:v>12794.5</c:v>
                </c:pt>
                <c:pt idx="689">
                  <c:v>12154.5</c:v>
                </c:pt>
                <c:pt idx="690">
                  <c:v>12886.5</c:v>
                </c:pt>
                <c:pt idx="691">
                  <c:v>13531.5</c:v>
                </c:pt>
                <c:pt idx="692">
                  <c:v>14211.5</c:v>
                </c:pt>
                <c:pt idx="693">
                  <c:v>13639.5</c:v>
                </c:pt>
                <c:pt idx="694">
                  <c:v>14324.5</c:v>
                </c:pt>
                <c:pt idx="695">
                  <c:v>15044.5</c:v>
                </c:pt>
                <c:pt idx="696">
                  <c:v>14440.5</c:v>
                </c:pt>
                <c:pt idx="697">
                  <c:v>14150.5</c:v>
                </c:pt>
                <c:pt idx="698">
                  <c:v>13440.5</c:v>
                </c:pt>
                <c:pt idx="699">
                  <c:v>13103</c:v>
                </c:pt>
                <c:pt idx="700">
                  <c:v>12443</c:v>
                </c:pt>
                <c:pt idx="701">
                  <c:v>13193</c:v>
                </c:pt>
                <c:pt idx="702">
                  <c:v>12665</c:v>
                </c:pt>
                <c:pt idx="703">
                  <c:v>12157</c:v>
                </c:pt>
                <c:pt idx="704">
                  <c:v>12157</c:v>
                </c:pt>
                <c:pt idx="705">
                  <c:v>11791</c:v>
                </c:pt>
                <c:pt idx="706">
                  <c:v>11083</c:v>
                </c:pt>
                <c:pt idx="707">
                  <c:v>11638</c:v>
                </c:pt>
                <c:pt idx="708">
                  <c:v>12223</c:v>
                </c:pt>
                <c:pt idx="709">
                  <c:v>12838</c:v>
                </c:pt>
                <c:pt idx="710">
                  <c:v>12064</c:v>
                </c:pt>
                <c:pt idx="711">
                  <c:v>12064</c:v>
                </c:pt>
                <c:pt idx="712">
                  <c:v>11459</c:v>
                </c:pt>
                <c:pt idx="713">
                  <c:v>12034</c:v>
                </c:pt>
                <c:pt idx="714">
                  <c:v>11429</c:v>
                </c:pt>
                <c:pt idx="715">
                  <c:v>10854</c:v>
                </c:pt>
                <c:pt idx="716">
                  <c:v>10309</c:v>
                </c:pt>
                <c:pt idx="717">
                  <c:v>9685</c:v>
                </c:pt>
                <c:pt idx="718">
                  <c:v>10170</c:v>
                </c:pt>
                <c:pt idx="719">
                  <c:v>10782</c:v>
                </c:pt>
                <c:pt idx="720">
                  <c:v>10242</c:v>
                </c:pt>
                <c:pt idx="721">
                  <c:v>10654</c:v>
                </c:pt>
                <c:pt idx="722">
                  <c:v>10654</c:v>
                </c:pt>
                <c:pt idx="723">
                  <c:v>11189</c:v>
                </c:pt>
                <c:pt idx="724">
                  <c:v>10741</c:v>
                </c:pt>
                <c:pt idx="725">
                  <c:v>11281</c:v>
                </c:pt>
                <c:pt idx="726">
                  <c:v>10829</c:v>
                </c:pt>
                <c:pt idx="727">
                  <c:v>10556.5</c:v>
                </c:pt>
                <c:pt idx="728">
                  <c:v>10344.5</c:v>
                </c:pt>
                <c:pt idx="729">
                  <c:v>10968.5</c:v>
                </c:pt>
                <c:pt idx="730">
                  <c:v>10638.5</c:v>
                </c:pt>
                <c:pt idx="731">
                  <c:v>10424.5</c:v>
                </c:pt>
                <c:pt idx="732">
                  <c:v>10424.5</c:v>
                </c:pt>
                <c:pt idx="733">
                  <c:v>10319.5</c:v>
                </c:pt>
                <c:pt idx="734">
                  <c:v>10527.5</c:v>
                </c:pt>
                <c:pt idx="735">
                  <c:v>10315.5</c:v>
                </c:pt>
                <c:pt idx="736">
                  <c:v>10107.5</c:v>
                </c:pt>
                <c:pt idx="737">
                  <c:v>9903.5</c:v>
                </c:pt>
                <c:pt idx="738">
                  <c:v>10203.5</c:v>
                </c:pt>
                <c:pt idx="739">
                  <c:v>10615.5</c:v>
                </c:pt>
                <c:pt idx="740">
                  <c:v>10294.5</c:v>
                </c:pt>
                <c:pt idx="741">
                  <c:v>9985.5</c:v>
                </c:pt>
                <c:pt idx="742">
                  <c:v>10385.5</c:v>
                </c:pt>
                <c:pt idx="743">
                  <c:v>11009.5</c:v>
                </c:pt>
                <c:pt idx="744">
                  <c:v>10454.5</c:v>
                </c:pt>
                <c:pt idx="745">
                  <c:v>11084.5</c:v>
                </c:pt>
                <c:pt idx="746">
                  <c:v>11861.5</c:v>
                </c:pt>
                <c:pt idx="747">
                  <c:v>13051.5</c:v>
                </c:pt>
                <c:pt idx="748">
                  <c:v>12134.5</c:v>
                </c:pt>
                <c:pt idx="749">
                  <c:v>11524.5</c:v>
                </c:pt>
                <c:pt idx="750">
                  <c:v>12104.5</c:v>
                </c:pt>
                <c:pt idx="751">
                  <c:v>12104.5</c:v>
                </c:pt>
                <c:pt idx="752">
                  <c:v>12714.5</c:v>
                </c:pt>
                <c:pt idx="753">
                  <c:v>13226.5</c:v>
                </c:pt>
                <c:pt idx="754">
                  <c:v>13758.5</c:v>
                </c:pt>
                <c:pt idx="755">
                  <c:v>14172.5</c:v>
                </c:pt>
                <c:pt idx="756">
                  <c:v>13746.5</c:v>
                </c:pt>
                <c:pt idx="757">
                  <c:v>13194.5</c:v>
                </c:pt>
                <c:pt idx="758">
                  <c:v>13590.5</c:v>
                </c:pt>
                <c:pt idx="759">
                  <c:v>14406.5</c:v>
                </c:pt>
                <c:pt idx="760">
                  <c:v>13971.5</c:v>
                </c:pt>
                <c:pt idx="761">
                  <c:v>12851.5</c:v>
                </c:pt>
                <c:pt idx="762">
                  <c:v>12851.5</c:v>
                </c:pt>
                <c:pt idx="763">
                  <c:v>13496.5</c:v>
                </c:pt>
                <c:pt idx="764">
                  <c:v>12821.5</c:v>
                </c:pt>
                <c:pt idx="765">
                  <c:v>12176.5</c:v>
                </c:pt>
                <c:pt idx="766">
                  <c:v>11566.5</c:v>
                </c:pt>
                <c:pt idx="767">
                  <c:v>12146.5</c:v>
                </c:pt>
                <c:pt idx="768">
                  <c:v>11414.5</c:v>
                </c:pt>
                <c:pt idx="769">
                  <c:v>10724.5</c:v>
                </c:pt>
                <c:pt idx="770">
                  <c:v>9428.5</c:v>
                </c:pt>
                <c:pt idx="771">
                  <c:v>8763.5</c:v>
                </c:pt>
                <c:pt idx="772">
                  <c:v>8411.5</c:v>
                </c:pt>
                <c:pt idx="773">
                  <c:v>7731.5</c:v>
                </c:pt>
                <c:pt idx="774">
                  <c:v>8277.5</c:v>
                </c:pt>
                <c:pt idx="775">
                  <c:v>7862.5</c:v>
                </c:pt>
                <c:pt idx="776">
                  <c:v>7467.5</c:v>
                </c:pt>
                <c:pt idx="777">
                  <c:v>7017.5</c:v>
                </c:pt>
                <c:pt idx="778">
                  <c:v>7656.5</c:v>
                </c:pt>
                <c:pt idx="779">
                  <c:v>7271.5</c:v>
                </c:pt>
                <c:pt idx="780">
                  <c:v>7563.5</c:v>
                </c:pt>
                <c:pt idx="781">
                  <c:v>7259.5</c:v>
                </c:pt>
                <c:pt idx="782">
                  <c:v>7624.5</c:v>
                </c:pt>
                <c:pt idx="783">
                  <c:v>8009.5</c:v>
                </c:pt>
                <c:pt idx="784">
                  <c:v>8009.5</c:v>
                </c:pt>
                <c:pt idx="785">
                  <c:v>8414.5</c:v>
                </c:pt>
                <c:pt idx="786">
                  <c:v>9052.5</c:v>
                </c:pt>
                <c:pt idx="787">
                  <c:v>8597.5</c:v>
                </c:pt>
                <c:pt idx="788">
                  <c:v>8941.5</c:v>
                </c:pt>
                <c:pt idx="789">
                  <c:v>8941.5</c:v>
                </c:pt>
                <c:pt idx="790">
                  <c:v>9211.5</c:v>
                </c:pt>
                <c:pt idx="791">
                  <c:v>9397.5</c:v>
                </c:pt>
                <c:pt idx="792">
                  <c:v>9209.5</c:v>
                </c:pt>
                <c:pt idx="793">
                  <c:v>9023.5</c:v>
                </c:pt>
                <c:pt idx="794">
                  <c:v>8750.5</c:v>
                </c:pt>
                <c:pt idx="795">
                  <c:v>9278.5</c:v>
                </c:pt>
                <c:pt idx="796">
                  <c:v>9650.5</c:v>
                </c:pt>
                <c:pt idx="797">
                  <c:v>9505</c:v>
                </c:pt>
                <c:pt idx="798">
                  <c:v>9889</c:v>
                </c:pt>
                <c:pt idx="799">
                  <c:v>9592</c:v>
                </c:pt>
                <c:pt idx="800">
                  <c:v>9400</c:v>
                </c:pt>
                <c:pt idx="801">
                  <c:v>9682</c:v>
                </c:pt>
                <c:pt idx="802">
                  <c:v>10070</c:v>
                </c:pt>
                <c:pt idx="803">
                  <c:v>9565</c:v>
                </c:pt>
                <c:pt idx="804">
                  <c:v>10045</c:v>
                </c:pt>
                <c:pt idx="805">
                  <c:v>9641</c:v>
                </c:pt>
                <c:pt idx="806">
                  <c:v>9350</c:v>
                </c:pt>
                <c:pt idx="807">
                  <c:v>9726</c:v>
                </c:pt>
                <c:pt idx="808">
                  <c:v>9432</c:v>
                </c:pt>
                <c:pt idx="809">
                  <c:v>9717</c:v>
                </c:pt>
                <c:pt idx="810">
                  <c:v>9913</c:v>
                </c:pt>
                <c:pt idx="811">
                  <c:v>9713</c:v>
                </c:pt>
                <c:pt idx="812">
                  <c:v>9909</c:v>
                </c:pt>
                <c:pt idx="813">
                  <c:v>10209</c:v>
                </c:pt>
                <c:pt idx="814">
                  <c:v>10827</c:v>
                </c:pt>
                <c:pt idx="815">
                  <c:v>11481</c:v>
                </c:pt>
                <c:pt idx="816">
                  <c:v>12861</c:v>
                </c:pt>
                <c:pt idx="817">
                  <c:v>14667</c:v>
                </c:pt>
                <c:pt idx="818">
                  <c:v>13491</c:v>
                </c:pt>
                <c:pt idx="819">
                  <c:v>14436</c:v>
                </c:pt>
                <c:pt idx="820">
                  <c:v>13566</c:v>
                </c:pt>
                <c:pt idx="821">
                  <c:v>14382</c:v>
                </c:pt>
                <c:pt idx="822">
                  <c:v>13662</c:v>
                </c:pt>
                <c:pt idx="823">
                  <c:v>14073</c:v>
                </c:pt>
                <c:pt idx="824">
                  <c:v>13791</c:v>
                </c:pt>
                <c:pt idx="825">
                  <c:v>14067</c:v>
                </c:pt>
                <c:pt idx="826">
                  <c:v>13785</c:v>
                </c:pt>
                <c:pt idx="827">
                  <c:v>14061</c:v>
                </c:pt>
                <c:pt idx="828">
                  <c:v>14343</c:v>
                </c:pt>
                <c:pt idx="829">
                  <c:v>14919</c:v>
                </c:pt>
                <c:pt idx="830">
                  <c:v>15369</c:v>
                </c:pt>
                <c:pt idx="831">
                  <c:v>16293</c:v>
                </c:pt>
                <c:pt idx="832">
                  <c:v>17271</c:v>
                </c:pt>
                <c:pt idx="833">
                  <c:v>17790</c:v>
                </c:pt>
                <c:pt idx="834">
                  <c:v>16366</c:v>
                </c:pt>
                <c:pt idx="835">
                  <c:v>14398</c:v>
                </c:pt>
                <c:pt idx="836">
                  <c:v>13966</c:v>
                </c:pt>
                <c:pt idx="837">
                  <c:v>14806</c:v>
                </c:pt>
                <c:pt idx="838">
                  <c:v>15924</c:v>
                </c:pt>
                <c:pt idx="839">
                  <c:v>16724</c:v>
                </c:pt>
                <c:pt idx="840">
                  <c:v>15884</c:v>
                </c:pt>
                <c:pt idx="841">
                  <c:v>15248</c:v>
                </c:pt>
                <c:pt idx="842">
                  <c:v>14636</c:v>
                </c:pt>
                <c:pt idx="843">
                  <c:v>15224</c:v>
                </c:pt>
                <c:pt idx="844">
                  <c:v>15989</c:v>
                </c:pt>
                <c:pt idx="845">
                  <c:v>15989</c:v>
                </c:pt>
                <c:pt idx="846">
                  <c:v>16469</c:v>
                </c:pt>
                <c:pt idx="847">
                  <c:v>15974</c:v>
                </c:pt>
                <c:pt idx="848">
                  <c:v>15654</c:v>
                </c:pt>
                <c:pt idx="849">
                  <c:v>15340</c:v>
                </c:pt>
                <c:pt idx="850">
                  <c:v>15186</c:v>
                </c:pt>
                <c:pt idx="851">
                  <c:v>16098</c:v>
                </c:pt>
                <c:pt idx="852">
                  <c:v>17386</c:v>
                </c:pt>
                <c:pt idx="853">
                  <c:v>16951</c:v>
                </c:pt>
                <c:pt idx="854">
                  <c:v>17971</c:v>
                </c:pt>
                <c:pt idx="855">
                  <c:v>19411</c:v>
                </c:pt>
                <c:pt idx="856">
                  <c:v>20386</c:v>
                </c:pt>
                <c:pt idx="857">
                  <c:v>21406</c:v>
                </c:pt>
                <c:pt idx="858">
                  <c:v>20116</c:v>
                </c:pt>
                <c:pt idx="859">
                  <c:v>20116</c:v>
                </c:pt>
                <c:pt idx="860">
                  <c:v>19106</c:v>
                </c:pt>
                <c:pt idx="861">
                  <c:v>18146</c:v>
                </c:pt>
                <c:pt idx="862">
                  <c:v>18874</c:v>
                </c:pt>
                <c:pt idx="863">
                  <c:v>18307</c:v>
                </c:pt>
                <c:pt idx="864">
                  <c:v>19227</c:v>
                </c:pt>
                <c:pt idx="865">
                  <c:v>18262</c:v>
                </c:pt>
                <c:pt idx="866">
                  <c:v>17347</c:v>
                </c:pt>
                <c:pt idx="867">
                  <c:v>16651</c:v>
                </c:pt>
                <c:pt idx="868">
                  <c:v>15983</c:v>
                </c:pt>
                <c:pt idx="869">
                  <c:v>16943</c:v>
                </c:pt>
                <c:pt idx="870">
                  <c:v>17793</c:v>
                </c:pt>
                <c:pt idx="871">
                  <c:v>18683</c:v>
                </c:pt>
                <c:pt idx="872">
                  <c:v>16813</c:v>
                </c:pt>
                <c:pt idx="873">
                  <c:v>16306</c:v>
                </c:pt>
                <c:pt idx="874">
                  <c:v>17782</c:v>
                </c:pt>
                <c:pt idx="875">
                  <c:v>17337</c:v>
                </c:pt>
                <c:pt idx="876">
                  <c:v>16467</c:v>
                </c:pt>
                <c:pt idx="877">
                  <c:v>15807</c:v>
                </c:pt>
                <c:pt idx="878">
                  <c:v>15012</c:v>
                </c:pt>
                <c:pt idx="879">
                  <c:v>14257</c:v>
                </c:pt>
                <c:pt idx="880">
                  <c:v>13542</c:v>
                </c:pt>
                <c:pt idx="881">
                  <c:v>12862</c:v>
                </c:pt>
                <c:pt idx="882">
                  <c:v>12217</c:v>
                </c:pt>
                <c:pt idx="883">
                  <c:v>11602</c:v>
                </c:pt>
                <c:pt idx="884">
                  <c:v>10900</c:v>
                </c:pt>
                <c:pt idx="885">
                  <c:v>12208</c:v>
                </c:pt>
                <c:pt idx="886">
                  <c:v>11716</c:v>
                </c:pt>
                <c:pt idx="887">
                  <c:v>12660</c:v>
                </c:pt>
                <c:pt idx="888">
                  <c:v>11644</c:v>
                </c:pt>
                <c:pt idx="889">
                  <c:v>12697</c:v>
                </c:pt>
                <c:pt idx="890">
                  <c:v>13586</c:v>
                </c:pt>
                <c:pt idx="891">
                  <c:v>12498</c:v>
                </c:pt>
                <c:pt idx="892">
                  <c:v>11623</c:v>
                </c:pt>
                <c:pt idx="893">
                  <c:v>12442</c:v>
                </c:pt>
                <c:pt idx="894">
                  <c:v>11567</c:v>
                </c:pt>
                <c:pt idx="895">
                  <c:v>10639</c:v>
                </c:pt>
                <c:pt idx="896">
                  <c:v>12351</c:v>
                </c:pt>
                <c:pt idx="897">
                  <c:v>13467</c:v>
                </c:pt>
                <c:pt idx="898">
                  <c:v>12522</c:v>
                </c:pt>
                <c:pt idx="899">
                  <c:v>13845</c:v>
                </c:pt>
                <c:pt idx="900">
                  <c:v>13011</c:v>
                </c:pt>
                <c:pt idx="901">
                  <c:v>12225</c:v>
                </c:pt>
                <c:pt idx="902">
                  <c:v>10995</c:v>
                </c:pt>
                <c:pt idx="903">
                  <c:v>12095</c:v>
                </c:pt>
                <c:pt idx="904">
                  <c:v>12700</c:v>
                </c:pt>
                <c:pt idx="905">
                  <c:v>13335</c:v>
                </c:pt>
                <c:pt idx="906">
                  <c:v>12531</c:v>
                </c:pt>
                <c:pt idx="907">
                  <c:v>11649</c:v>
                </c:pt>
                <c:pt idx="908">
                  <c:v>11649</c:v>
                </c:pt>
                <c:pt idx="909">
                  <c:v>12234</c:v>
                </c:pt>
                <c:pt idx="910">
                  <c:v>11926.5</c:v>
                </c:pt>
                <c:pt idx="911">
                  <c:v>12646.5</c:v>
                </c:pt>
                <c:pt idx="912">
                  <c:v>13535.5</c:v>
                </c:pt>
                <c:pt idx="913">
                  <c:v>12855.5</c:v>
                </c:pt>
                <c:pt idx="914">
                  <c:v>14145.5</c:v>
                </c:pt>
                <c:pt idx="915">
                  <c:v>13577.5</c:v>
                </c:pt>
                <c:pt idx="916">
                  <c:v>12217.5</c:v>
                </c:pt>
                <c:pt idx="917">
                  <c:v>11479.5</c:v>
                </c:pt>
                <c:pt idx="918">
                  <c:v>10674.5</c:v>
                </c:pt>
                <c:pt idx="919">
                  <c:v>10139.5</c:v>
                </c:pt>
                <c:pt idx="920">
                  <c:v>9629.5</c:v>
                </c:pt>
                <c:pt idx="921">
                  <c:v>10114.5</c:v>
                </c:pt>
                <c:pt idx="922">
                  <c:v>10522.5</c:v>
                </c:pt>
                <c:pt idx="923">
                  <c:v>10522.5</c:v>
                </c:pt>
                <c:pt idx="924">
                  <c:v>10734.5</c:v>
                </c:pt>
                <c:pt idx="925">
                  <c:v>11166.5</c:v>
                </c:pt>
                <c:pt idx="926">
                  <c:v>10942.5</c:v>
                </c:pt>
                <c:pt idx="927">
                  <c:v>11272.5</c:v>
                </c:pt>
                <c:pt idx="928">
                  <c:v>11498.5</c:v>
                </c:pt>
                <c:pt idx="929">
                  <c:v>11613.5</c:v>
                </c:pt>
                <c:pt idx="930">
                  <c:v>11379.5</c:v>
                </c:pt>
                <c:pt idx="931">
                  <c:v>11322.5</c:v>
                </c:pt>
                <c:pt idx="932">
                  <c:v>11322.5</c:v>
                </c:pt>
                <c:pt idx="933">
                  <c:v>11322.5</c:v>
                </c:pt>
                <c:pt idx="934">
                  <c:v>11208.5</c:v>
                </c:pt>
                <c:pt idx="935">
                  <c:v>11321.5</c:v>
                </c:pt>
                <c:pt idx="936">
                  <c:v>11093.5</c:v>
                </c:pt>
                <c:pt idx="937">
                  <c:v>10927</c:v>
                </c:pt>
                <c:pt idx="938">
                  <c:v>10267</c:v>
                </c:pt>
                <c:pt idx="939">
                  <c:v>10782</c:v>
                </c:pt>
                <c:pt idx="940">
                  <c:v>11322</c:v>
                </c:pt>
                <c:pt idx="941">
                  <c:v>10752</c:v>
                </c:pt>
                <c:pt idx="942">
                  <c:v>10320</c:v>
                </c:pt>
                <c:pt idx="943">
                  <c:v>10164</c:v>
                </c:pt>
                <c:pt idx="944">
                  <c:v>9858</c:v>
                </c:pt>
                <c:pt idx="945">
                  <c:v>9462</c:v>
                </c:pt>
                <c:pt idx="946">
                  <c:v>9082</c:v>
                </c:pt>
                <c:pt idx="947">
                  <c:v>9537</c:v>
                </c:pt>
                <c:pt idx="948">
                  <c:v>9057</c:v>
                </c:pt>
                <c:pt idx="949">
                  <c:v>9057</c:v>
                </c:pt>
                <c:pt idx="950">
                  <c:v>8784</c:v>
                </c:pt>
                <c:pt idx="951">
                  <c:v>8784</c:v>
                </c:pt>
                <c:pt idx="952">
                  <c:v>9312</c:v>
                </c:pt>
                <c:pt idx="953">
                  <c:v>8936</c:v>
                </c:pt>
                <c:pt idx="954">
                  <c:v>9296</c:v>
                </c:pt>
                <c:pt idx="955">
                  <c:v>9063.5</c:v>
                </c:pt>
                <c:pt idx="956">
                  <c:v>9518.5</c:v>
                </c:pt>
                <c:pt idx="957">
                  <c:v>9998.5</c:v>
                </c:pt>
                <c:pt idx="958">
                  <c:v>10398.5</c:v>
                </c:pt>
                <c:pt idx="959">
                  <c:v>9982.5</c:v>
                </c:pt>
                <c:pt idx="960">
                  <c:v>10282.5</c:v>
                </c:pt>
                <c:pt idx="961">
                  <c:v>10488.5</c:v>
                </c:pt>
                <c:pt idx="962">
                  <c:v>10803.5</c:v>
                </c:pt>
                <c:pt idx="963">
                  <c:v>11294.5</c:v>
                </c:pt>
                <c:pt idx="964">
                  <c:v>11294.5</c:v>
                </c:pt>
                <c:pt idx="965">
                  <c:v>11407.5</c:v>
                </c:pt>
                <c:pt idx="966">
                  <c:v>11177.5</c:v>
                </c:pt>
                <c:pt idx="967">
                  <c:v>10953.5</c:v>
                </c:pt>
                <c:pt idx="968">
                  <c:v>10733.5</c:v>
                </c:pt>
                <c:pt idx="969">
                  <c:v>10517.5</c:v>
                </c:pt>
                <c:pt idx="970">
                  <c:v>10941.5</c:v>
                </c:pt>
                <c:pt idx="971">
                  <c:v>10611.5</c:v>
                </c:pt>
                <c:pt idx="972">
                  <c:v>10825.5</c:v>
                </c:pt>
                <c:pt idx="973">
                  <c:v>10716.5</c:v>
                </c:pt>
                <c:pt idx="974">
                  <c:v>10608.5</c:v>
                </c:pt>
                <c:pt idx="975">
                  <c:v>10822.5</c:v>
                </c:pt>
                <c:pt idx="976">
                  <c:v>11040.5</c:v>
                </c:pt>
                <c:pt idx="977">
                  <c:v>11373.5</c:v>
                </c:pt>
                <c:pt idx="978">
                  <c:v>10917.5</c:v>
                </c:pt>
                <c:pt idx="979">
                  <c:v>11467.5</c:v>
                </c:pt>
                <c:pt idx="980">
                  <c:v>11812.5</c:v>
                </c:pt>
                <c:pt idx="981">
                  <c:v>12288.5</c:v>
                </c:pt>
                <c:pt idx="982">
                  <c:v>13518.5</c:v>
                </c:pt>
                <c:pt idx="983">
                  <c:v>12838.5</c:v>
                </c:pt>
                <c:pt idx="984">
                  <c:v>11548.5</c:v>
                </c:pt>
                <c:pt idx="985">
                  <c:v>12476.5</c:v>
                </c:pt>
                <c:pt idx="986">
                  <c:v>13351.5</c:v>
                </c:pt>
                <c:pt idx="987">
                  <c:v>12413.5</c:v>
                </c:pt>
                <c:pt idx="988">
                  <c:v>11788.5</c:v>
                </c:pt>
                <c:pt idx="989">
                  <c:v>12378.5</c:v>
                </c:pt>
                <c:pt idx="990">
                  <c:v>13680.5</c:v>
                </c:pt>
                <c:pt idx="991">
                  <c:v>14502.5</c:v>
                </c:pt>
                <c:pt idx="992">
                  <c:v>15232.5</c:v>
                </c:pt>
                <c:pt idx="993">
                  <c:v>14467.5</c:v>
                </c:pt>
                <c:pt idx="994">
                  <c:v>15917.5</c:v>
                </c:pt>
                <c:pt idx="995">
                  <c:v>16717.5</c:v>
                </c:pt>
                <c:pt idx="996">
                  <c:v>17977.5</c:v>
                </c:pt>
                <c:pt idx="997">
                  <c:v>18697.5</c:v>
                </c:pt>
                <c:pt idx="998">
                  <c:v>17949.5</c:v>
                </c:pt>
                <c:pt idx="999">
                  <c:v>17049.5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57-4507-A050-BB7D9873ACC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Arkusz1!$BJ$1:$BJ$1000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11200</c:v>
                </c:pt>
                <c:pt idx="2">
                  <c:v>10528</c:v>
                </c:pt>
                <c:pt idx="3">
                  <c:v>11482</c:v>
                </c:pt>
                <c:pt idx="4">
                  <c:v>10562</c:v>
                </c:pt>
                <c:pt idx="5">
                  <c:v>11304</c:v>
                </c:pt>
                <c:pt idx="6">
                  <c:v>10620</c:v>
                </c:pt>
                <c:pt idx="7">
                  <c:v>10245.5</c:v>
                </c:pt>
                <c:pt idx="8">
                  <c:v>10863.5</c:v>
                </c:pt>
                <c:pt idx="9">
                  <c:v>10100.5</c:v>
                </c:pt>
                <c:pt idx="10">
                  <c:v>10610.5</c:v>
                </c:pt>
                <c:pt idx="11">
                  <c:v>11680.5</c:v>
                </c:pt>
                <c:pt idx="12">
                  <c:v>12265.5</c:v>
                </c:pt>
                <c:pt idx="13">
                  <c:v>11773.5</c:v>
                </c:pt>
                <c:pt idx="14">
                  <c:v>12245.5</c:v>
                </c:pt>
                <c:pt idx="15">
                  <c:v>11753.5</c:v>
                </c:pt>
                <c:pt idx="16">
                  <c:v>12933.5</c:v>
                </c:pt>
                <c:pt idx="17">
                  <c:v>12608.5</c:v>
                </c:pt>
                <c:pt idx="18">
                  <c:v>13243.5</c:v>
                </c:pt>
                <c:pt idx="19">
                  <c:v>13243.5</c:v>
                </c:pt>
                <c:pt idx="20">
                  <c:v>12578.5</c:v>
                </c:pt>
                <c:pt idx="21">
                  <c:v>12578.5</c:v>
                </c:pt>
                <c:pt idx="22">
                  <c:v>12137.5</c:v>
                </c:pt>
                <c:pt idx="23">
                  <c:v>12869.5</c:v>
                </c:pt>
                <c:pt idx="24">
                  <c:v>13514.5</c:v>
                </c:pt>
                <c:pt idx="25">
                  <c:v>12698.5</c:v>
                </c:pt>
                <c:pt idx="26">
                  <c:v>12381</c:v>
                </c:pt>
                <c:pt idx="27">
                  <c:v>13001</c:v>
                </c:pt>
                <c:pt idx="28">
                  <c:v>13591</c:v>
                </c:pt>
                <c:pt idx="29">
                  <c:v>13999</c:v>
                </c:pt>
                <c:pt idx="30">
                  <c:v>14419</c:v>
                </c:pt>
                <c:pt idx="31">
                  <c:v>14201.5</c:v>
                </c:pt>
                <c:pt idx="32">
                  <c:v>13343.5</c:v>
                </c:pt>
                <c:pt idx="33">
                  <c:v>13611.5</c:v>
                </c:pt>
                <c:pt idx="34">
                  <c:v>13885.5</c:v>
                </c:pt>
                <c:pt idx="35">
                  <c:v>13468.5</c:v>
                </c:pt>
                <c:pt idx="36">
                  <c:v>13873.5</c:v>
                </c:pt>
                <c:pt idx="37">
                  <c:v>13456.5</c:v>
                </c:pt>
                <c:pt idx="38">
                  <c:v>14131.5</c:v>
                </c:pt>
                <c:pt idx="39">
                  <c:v>14983.5</c:v>
                </c:pt>
                <c:pt idx="40">
                  <c:v>15733.5</c:v>
                </c:pt>
                <c:pt idx="41">
                  <c:v>15733.5</c:v>
                </c:pt>
                <c:pt idx="42">
                  <c:v>14627.5</c:v>
                </c:pt>
                <c:pt idx="43">
                  <c:v>13892.5</c:v>
                </c:pt>
                <c:pt idx="44">
                  <c:v>14726.5</c:v>
                </c:pt>
                <c:pt idx="45">
                  <c:v>15466.5</c:v>
                </c:pt>
                <c:pt idx="46">
                  <c:v>14846.5</c:v>
                </c:pt>
                <c:pt idx="47">
                  <c:v>14399.5</c:v>
                </c:pt>
                <c:pt idx="48">
                  <c:v>14831.5</c:v>
                </c:pt>
                <c:pt idx="49">
                  <c:v>15278.5</c:v>
                </c:pt>
                <c:pt idx="50">
                  <c:v>14666.5</c:v>
                </c:pt>
                <c:pt idx="51">
                  <c:v>14372.5</c:v>
                </c:pt>
                <c:pt idx="52">
                  <c:v>14588.5</c:v>
                </c:pt>
                <c:pt idx="53">
                  <c:v>14734.5</c:v>
                </c:pt>
                <c:pt idx="54">
                  <c:v>14438.5</c:v>
                </c:pt>
                <c:pt idx="55">
                  <c:v>13858.5</c:v>
                </c:pt>
                <c:pt idx="56">
                  <c:v>13441.5</c:v>
                </c:pt>
                <c:pt idx="57">
                  <c:v>14116.5</c:v>
                </c:pt>
                <c:pt idx="58">
                  <c:v>14826.5</c:v>
                </c:pt>
                <c:pt idx="59">
                  <c:v>14081.5</c:v>
                </c:pt>
                <c:pt idx="60">
                  <c:v>15491.5</c:v>
                </c:pt>
                <c:pt idx="61">
                  <c:v>16421.5</c:v>
                </c:pt>
                <c:pt idx="62">
                  <c:v>17411.5</c:v>
                </c:pt>
                <c:pt idx="63">
                  <c:v>17411.5</c:v>
                </c:pt>
                <c:pt idx="64">
                  <c:v>16974</c:v>
                </c:pt>
                <c:pt idx="65">
                  <c:v>17654</c:v>
                </c:pt>
                <c:pt idx="66">
                  <c:v>18539</c:v>
                </c:pt>
                <c:pt idx="67">
                  <c:v>17609</c:v>
                </c:pt>
                <c:pt idx="68">
                  <c:v>18671</c:v>
                </c:pt>
                <c:pt idx="69">
                  <c:v>19793</c:v>
                </c:pt>
                <c:pt idx="70">
                  <c:v>20783</c:v>
                </c:pt>
                <c:pt idx="71">
                  <c:v>19743</c:v>
                </c:pt>
                <c:pt idx="72">
                  <c:v>18753</c:v>
                </c:pt>
                <c:pt idx="73">
                  <c:v>18001</c:v>
                </c:pt>
                <c:pt idx="74">
                  <c:v>19087</c:v>
                </c:pt>
                <c:pt idx="75">
                  <c:v>16795</c:v>
                </c:pt>
                <c:pt idx="76">
                  <c:v>15787</c:v>
                </c:pt>
                <c:pt idx="77">
                  <c:v>14839</c:v>
                </c:pt>
                <c:pt idx="78">
                  <c:v>14317.5</c:v>
                </c:pt>
                <c:pt idx="79">
                  <c:v>12589.5</c:v>
                </c:pt>
                <c:pt idx="80">
                  <c:v>13597.5</c:v>
                </c:pt>
                <c:pt idx="81">
                  <c:v>15229.5</c:v>
                </c:pt>
                <c:pt idx="82">
                  <c:v>17371.5</c:v>
                </c:pt>
                <c:pt idx="83">
                  <c:v>18589.5</c:v>
                </c:pt>
                <c:pt idx="84">
                  <c:v>18589.5</c:v>
                </c:pt>
                <c:pt idx="85">
                  <c:v>20077.5</c:v>
                </c:pt>
                <c:pt idx="86">
                  <c:v>18871.5</c:v>
                </c:pt>
                <c:pt idx="87">
                  <c:v>20383.5</c:v>
                </c:pt>
                <c:pt idx="88">
                  <c:v>20383.5</c:v>
                </c:pt>
                <c:pt idx="89">
                  <c:v>17119.5</c:v>
                </c:pt>
                <c:pt idx="90">
                  <c:v>18667.5</c:v>
                </c:pt>
                <c:pt idx="91">
                  <c:v>16984.5</c:v>
                </c:pt>
                <c:pt idx="92">
                  <c:v>16984.5</c:v>
                </c:pt>
                <c:pt idx="93">
                  <c:v>15624.5</c:v>
                </c:pt>
                <c:pt idx="94">
                  <c:v>14918</c:v>
                </c:pt>
                <c:pt idx="95">
                  <c:v>16268</c:v>
                </c:pt>
                <c:pt idx="96">
                  <c:v>17735</c:v>
                </c:pt>
                <c:pt idx="97">
                  <c:v>16133</c:v>
                </c:pt>
                <c:pt idx="98">
                  <c:v>14999</c:v>
                </c:pt>
                <c:pt idx="99">
                  <c:v>13949</c:v>
                </c:pt>
                <c:pt idx="100">
                  <c:v>15209</c:v>
                </c:pt>
                <c:pt idx="101">
                  <c:v>16433</c:v>
                </c:pt>
                <c:pt idx="102">
                  <c:v>15278</c:v>
                </c:pt>
                <c:pt idx="103">
                  <c:v>15278</c:v>
                </c:pt>
                <c:pt idx="104">
                  <c:v>16655</c:v>
                </c:pt>
                <c:pt idx="105">
                  <c:v>15319</c:v>
                </c:pt>
                <c:pt idx="106">
                  <c:v>15319</c:v>
                </c:pt>
                <c:pt idx="107">
                  <c:v>14241</c:v>
                </c:pt>
                <c:pt idx="108">
                  <c:v>15099</c:v>
                </c:pt>
                <c:pt idx="109">
                  <c:v>15099</c:v>
                </c:pt>
                <c:pt idx="110">
                  <c:v>14570.5</c:v>
                </c:pt>
                <c:pt idx="111">
                  <c:v>15592.5</c:v>
                </c:pt>
                <c:pt idx="112">
                  <c:v>13096.5</c:v>
                </c:pt>
                <c:pt idx="113">
                  <c:v>14013.5</c:v>
                </c:pt>
                <c:pt idx="114">
                  <c:v>15987.5</c:v>
                </c:pt>
                <c:pt idx="115">
                  <c:v>18227.5</c:v>
                </c:pt>
                <c:pt idx="116">
                  <c:v>19874.5</c:v>
                </c:pt>
                <c:pt idx="117">
                  <c:v>18481.5</c:v>
                </c:pt>
                <c:pt idx="118">
                  <c:v>17556.5</c:v>
                </c:pt>
                <c:pt idx="119">
                  <c:v>17116.5</c:v>
                </c:pt>
                <c:pt idx="120">
                  <c:v>16084.5</c:v>
                </c:pt>
                <c:pt idx="121">
                  <c:v>17775.5</c:v>
                </c:pt>
                <c:pt idx="122">
                  <c:v>18843.5</c:v>
                </c:pt>
                <c:pt idx="123">
                  <c:v>17898.5</c:v>
                </c:pt>
                <c:pt idx="124">
                  <c:v>17003.5</c:v>
                </c:pt>
                <c:pt idx="125">
                  <c:v>18029.5</c:v>
                </c:pt>
                <c:pt idx="126">
                  <c:v>16943.5</c:v>
                </c:pt>
                <c:pt idx="127">
                  <c:v>15753.5</c:v>
                </c:pt>
                <c:pt idx="128">
                  <c:v>15279.5</c:v>
                </c:pt>
                <c:pt idx="129">
                  <c:v>16044.5</c:v>
                </c:pt>
                <c:pt idx="130">
                  <c:v>16849.5</c:v>
                </c:pt>
                <c:pt idx="131">
                  <c:v>17694.5</c:v>
                </c:pt>
                <c:pt idx="132">
                  <c:v>18579.5</c:v>
                </c:pt>
                <c:pt idx="133">
                  <c:v>18021.5</c:v>
                </c:pt>
                <c:pt idx="134">
                  <c:v>18021.5</c:v>
                </c:pt>
                <c:pt idx="135">
                  <c:v>18926.5</c:v>
                </c:pt>
                <c:pt idx="136">
                  <c:v>18166.5</c:v>
                </c:pt>
                <c:pt idx="137">
                  <c:v>17620.5</c:v>
                </c:pt>
                <c:pt idx="138">
                  <c:v>18682.5</c:v>
                </c:pt>
                <c:pt idx="139">
                  <c:v>17373.5</c:v>
                </c:pt>
                <c:pt idx="140">
                  <c:v>19461.5</c:v>
                </c:pt>
                <c:pt idx="141">
                  <c:v>20631.5</c:v>
                </c:pt>
                <c:pt idx="142">
                  <c:v>22080.5</c:v>
                </c:pt>
                <c:pt idx="143">
                  <c:v>20975.5</c:v>
                </c:pt>
                <c:pt idx="144">
                  <c:v>22025.5</c:v>
                </c:pt>
                <c:pt idx="145">
                  <c:v>20920.5</c:v>
                </c:pt>
                <c:pt idx="146">
                  <c:v>20395.5</c:v>
                </c:pt>
                <c:pt idx="147">
                  <c:v>20395.5</c:v>
                </c:pt>
                <c:pt idx="148">
                  <c:v>18355.5</c:v>
                </c:pt>
                <c:pt idx="149">
                  <c:v>19643.5</c:v>
                </c:pt>
                <c:pt idx="150">
                  <c:v>18264.5</c:v>
                </c:pt>
                <c:pt idx="151">
                  <c:v>19362.5</c:v>
                </c:pt>
                <c:pt idx="152">
                  <c:v>20526.5</c:v>
                </c:pt>
                <c:pt idx="153">
                  <c:v>21762.5</c:v>
                </c:pt>
                <c:pt idx="154">
                  <c:v>20454.5</c:v>
                </c:pt>
                <c:pt idx="155">
                  <c:v>19224.5</c:v>
                </c:pt>
                <c:pt idx="156">
                  <c:v>17680.5</c:v>
                </c:pt>
                <c:pt idx="157">
                  <c:v>15556.5</c:v>
                </c:pt>
                <c:pt idx="158">
                  <c:v>15010.5</c:v>
                </c:pt>
                <c:pt idx="159">
                  <c:v>16067.5</c:v>
                </c:pt>
                <c:pt idx="160">
                  <c:v>17194.5</c:v>
                </c:pt>
                <c:pt idx="161">
                  <c:v>15130.5</c:v>
                </c:pt>
                <c:pt idx="162">
                  <c:v>13914.5</c:v>
                </c:pt>
                <c:pt idx="163">
                  <c:v>12794.5</c:v>
                </c:pt>
                <c:pt idx="164">
                  <c:v>12026.5</c:v>
                </c:pt>
                <c:pt idx="165">
                  <c:v>11421.5</c:v>
                </c:pt>
                <c:pt idx="166">
                  <c:v>10961.5</c:v>
                </c:pt>
                <c:pt idx="167">
                  <c:v>11291.5</c:v>
                </c:pt>
                <c:pt idx="168">
                  <c:v>11630.5</c:v>
                </c:pt>
                <c:pt idx="169">
                  <c:v>11279.5</c:v>
                </c:pt>
                <c:pt idx="170">
                  <c:v>10601.5</c:v>
                </c:pt>
                <c:pt idx="171">
                  <c:v>10280.5</c:v>
                </c:pt>
                <c:pt idx="172">
                  <c:v>10589.5</c:v>
                </c:pt>
                <c:pt idx="173">
                  <c:v>10165.5</c:v>
                </c:pt>
                <c:pt idx="174">
                  <c:v>9910.5</c:v>
                </c:pt>
                <c:pt idx="175">
                  <c:v>9510.5</c:v>
                </c:pt>
                <c:pt idx="176">
                  <c:v>9510.5</c:v>
                </c:pt>
                <c:pt idx="177">
                  <c:v>8934.5</c:v>
                </c:pt>
                <c:pt idx="178">
                  <c:v>8394.5</c:v>
                </c:pt>
                <c:pt idx="179">
                  <c:v>8898.5</c:v>
                </c:pt>
                <c:pt idx="180">
                  <c:v>9343.5</c:v>
                </c:pt>
                <c:pt idx="181">
                  <c:v>9907.5</c:v>
                </c:pt>
                <c:pt idx="182">
                  <c:v>10607.5</c:v>
                </c:pt>
                <c:pt idx="183">
                  <c:v>11463.5</c:v>
                </c:pt>
                <c:pt idx="184">
                  <c:v>12268.5</c:v>
                </c:pt>
                <c:pt idx="185">
                  <c:v>11530.5</c:v>
                </c:pt>
                <c:pt idx="186">
                  <c:v>12574.5</c:v>
                </c:pt>
                <c:pt idx="187">
                  <c:v>11440.5</c:v>
                </c:pt>
                <c:pt idx="188">
                  <c:v>10750.5</c:v>
                </c:pt>
                <c:pt idx="189">
                  <c:v>11398.5</c:v>
                </c:pt>
                <c:pt idx="190">
                  <c:v>10600.5</c:v>
                </c:pt>
                <c:pt idx="191">
                  <c:v>10065.5</c:v>
                </c:pt>
                <c:pt idx="192">
                  <c:v>9661.5</c:v>
                </c:pt>
                <c:pt idx="193">
                  <c:v>9370.5</c:v>
                </c:pt>
                <c:pt idx="194">
                  <c:v>9370.5</c:v>
                </c:pt>
                <c:pt idx="195">
                  <c:v>10310.5</c:v>
                </c:pt>
                <c:pt idx="196">
                  <c:v>9790.5</c:v>
                </c:pt>
                <c:pt idx="197">
                  <c:v>9300.5</c:v>
                </c:pt>
                <c:pt idx="198">
                  <c:v>8360.5</c:v>
                </c:pt>
                <c:pt idx="199">
                  <c:v>8780.5</c:v>
                </c:pt>
                <c:pt idx="200">
                  <c:v>9220.5</c:v>
                </c:pt>
                <c:pt idx="201">
                  <c:v>9685.5</c:v>
                </c:pt>
                <c:pt idx="202">
                  <c:v>9200.5</c:v>
                </c:pt>
                <c:pt idx="203">
                  <c:v>9200.5</c:v>
                </c:pt>
                <c:pt idx="204">
                  <c:v>9665.5</c:v>
                </c:pt>
                <c:pt idx="205">
                  <c:v>10150.5</c:v>
                </c:pt>
                <c:pt idx="206">
                  <c:v>10558.5</c:v>
                </c:pt>
                <c:pt idx="207">
                  <c:v>10028.5</c:v>
                </c:pt>
                <c:pt idx="208">
                  <c:v>9725.5</c:v>
                </c:pt>
                <c:pt idx="209">
                  <c:v>9333.5</c:v>
                </c:pt>
                <c:pt idx="210">
                  <c:v>9333.5</c:v>
                </c:pt>
                <c:pt idx="211">
                  <c:v>9803.5</c:v>
                </c:pt>
                <c:pt idx="212">
                  <c:v>8813.5</c:v>
                </c:pt>
                <c:pt idx="213">
                  <c:v>8813.5</c:v>
                </c:pt>
                <c:pt idx="214">
                  <c:v>9525.5</c:v>
                </c:pt>
                <c:pt idx="215">
                  <c:v>10197.5</c:v>
                </c:pt>
                <c:pt idx="216">
                  <c:v>9585.5</c:v>
                </c:pt>
                <c:pt idx="217">
                  <c:v>9585.5</c:v>
                </c:pt>
                <c:pt idx="218">
                  <c:v>8625.5</c:v>
                </c:pt>
                <c:pt idx="219">
                  <c:v>9147.5</c:v>
                </c:pt>
                <c:pt idx="220">
                  <c:v>9607.5</c:v>
                </c:pt>
                <c:pt idx="221">
                  <c:v>9122.5</c:v>
                </c:pt>
                <c:pt idx="222">
                  <c:v>8662.5</c:v>
                </c:pt>
                <c:pt idx="223">
                  <c:v>9097.5</c:v>
                </c:pt>
                <c:pt idx="224">
                  <c:v>9643.5</c:v>
                </c:pt>
                <c:pt idx="225">
                  <c:v>9061.5</c:v>
                </c:pt>
                <c:pt idx="226">
                  <c:v>10335.5</c:v>
                </c:pt>
                <c:pt idx="227">
                  <c:v>11167.5</c:v>
                </c:pt>
                <c:pt idx="228">
                  <c:v>10383.5</c:v>
                </c:pt>
                <c:pt idx="229">
                  <c:v>11319.5</c:v>
                </c:pt>
                <c:pt idx="230">
                  <c:v>10407.5</c:v>
                </c:pt>
                <c:pt idx="231">
                  <c:v>9777.5</c:v>
                </c:pt>
                <c:pt idx="232">
                  <c:v>10267.5</c:v>
                </c:pt>
                <c:pt idx="233">
                  <c:v>11709.5</c:v>
                </c:pt>
                <c:pt idx="234">
                  <c:v>12653.5</c:v>
                </c:pt>
                <c:pt idx="235">
                  <c:v>13542.5</c:v>
                </c:pt>
                <c:pt idx="236">
                  <c:v>15174.5</c:v>
                </c:pt>
                <c:pt idx="237">
                  <c:v>14262.5</c:v>
                </c:pt>
                <c:pt idx="238">
                  <c:v>14977.5</c:v>
                </c:pt>
                <c:pt idx="239">
                  <c:v>14977.5</c:v>
                </c:pt>
                <c:pt idx="240">
                  <c:v>14977.5</c:v>
                </c:pt>
                <c:pt idx="241">
                  <c:v>14677.5</c:v>
                </c:pt>
                <c:pt idx="242">
                  <c:v>15118.5</c:v>
                </c:pt>
                <c:pt idx="243">
                  <c:v>14662.5</c:v>
                </c:pt>
                <c:pt idx="244">
                  <c:v>15103.5</c:v>
                </c:pt>
                <c:pt idx="245">
                  <c:v>14495.5</c:v>
                </c:pt>
                <c:pt idx="246">
                  <c:v>13625.5</c:v>
                </c:pt>
                <c:pt idx="247">
                  <c:v>13077.5</c:v>
                </c:pt>
                <c:pt idx="248">
                  <c:v>13601.5</c:v>
                </c:pt>
                <c:pt idx="249">
                  <c:v>12505.5</c:v>
                </c:pt>
                <c:pt idx="250">
                  <c:v>13135.5</c:v>
                </c:pt>
                <c:pt idx="251">
                  <c:v>12343.5</c:v>
                </c:pt>
                <c:pt idx="252">
                  <c:v>12839.5</c:v>
                </c:pt>
                <c:pt idx="253">
                  <c:v>12581.5</c:v>
                </c:pt>
                <c:pt idx="254">
                  <c:v>12203.5</c:v>
                </c:pt>
                <c:pt idx="255">
                  <c:v>11834.5</c:v>
                </c:pt>
                <c:pt idx="256">
                  <c:v>11239.5</c:v>
                </c:pt>
                <c:pt idx="257">
                  <c:v>10674.5</c:v>
                </c:pt>
                <c:pt idx="258">
                  <c:v>10139.5</c:v>
                </c:pt>
                <c:pt idx="259">
                  <c:v>9425.5</c:v>
                </c:pt>
                <c:pt idx="260">
                  <c:v>10280.5</c:v>
                </c:pt>
                <c:pt idx="261">
                  <c:v>9353.5</c:v>
                </c:pt>
                <c:pt idx="262">
                  <c:v>10199.5</c:v>
                </c:pt>
                <c:pt idx="263">
                  <c:v>11015.5</c:v>
                </c:pt>
                <c:pt idx="264">
                  <c:v>11015.5</c:v>
                </c:pt>
                <c:pt idx="265">
                  <c:v>11015.5</c:v>
                </c:pt>
                <c:pt idx="266">
                  <c:v>10238.5</c:v>
                </c:pt>
                <c:pt idx="267">
                  <c:v>9414.5</c:v>
                </c:pt>
                <c:pt idx="268">
                  <c:v>8654.5</c:v>
                </c:pt>
                <c:pt idx="269">
                  <c:v>9437.5</c:v>
                </c:pt>
                <c:pt idx="270">
                  <c:v>8582.5</c:v>
                </c:pt>
                <c:pt idx="271">
                  <c:v>9270.5</c:v>
                </c:pt>
                <c:pt idx="272">
                  <c:v>10572.5</c:v>
                </c:pt>
                <c:pt idx="273">
                  <c:v>11420.5</c:v>
                </c:pt>
                <c:pt idx="274">
                  <c:v>12455.5</c:v>
                </c:pt>
                <c:pt idx="275">
                  <c:v>13080.5</c:v>
                </c:pt>
                <c:pt idx="276">
                  <c:v>12753</c:v>
                </c:pt>
                <c:pt idx="277">
                  <c:v>12753</c:v>
                </c:pt>
                <c:pt idx="278">
                  <c:v>12753</c:v>
                </c:pt>
                <c:pt idx="279">
                  <c:v>12369</c:v>
                </c:pt>
                <c:pt idx="280">
                  <c:v>11377</c:v>
                </c:pt>
                <c:pt idx="281">
                  <c:v>10807</c:v>
                </c:pt>
                <c:pt idx="282">
                  <c:v>10534.5</c:v>
                </c:pt>
                <c:pt idx="283">
                  <c:v>11064.5</c:v>
                </c:pt>
                <c:pt idx="284">
                  <c:v>11730.5</c:v>
                </c:pt>
                <c:pt idx="285">
                  <c:v>11435.5</c:v>
                </c:pt>
                <c:pt idx="286">
                  <c:v>12010.5</c:v>
                </c:pt>
                <c:pt idx="287">
                  <c:v>11647.5</c:v>
                </c:pt>
                <c:pt idx="288">
                  <c:v>12232.5</c:v>
                </c:pt>
                <c:pt idx="289">
                  <c:v>11740.5</c:v>
                </c:pt>
                <c:pt idx="290">
                  <c:v>10796.5</c:v>
                </c:pt>
                <c:pt idx="291">
                  <c:v>11606.5</c:v>
                </c:pt>
                <c:pt idx="292">
                  <c:v>12191.5</c:v>
                </c:pt>
                <c:pt idx="293">
                  <c:v>12923.5</c:v>
                </c:pt>
                <c:pt idx="294">
                  <c:v>13703.5</c:v>
                </c:pt>
                <c:pt idx="295">
                  <c:v>13013.5</c:v>
                </c:pt>
                <c:pt idx="296">
                  <c:v>13013.5</c:v>
                </c:pt>
                <c:pt idx="297">
                  <c:v>13668.5</c:v>
                </c:pt>
                <c:pt idx="298">
                  <c:v>14627.5</c:v>
                </c:pt>
                <c:pt idx="299">
                  <c:v>15509.5</c:v>
                </c:pt>
                <c:pt idx="300">
                  <c:v>16445.5</c:v>
                </c:pt>
                <c:pt idx="301">
                  <c:v>15620.5</c:v>
                </c:pt>
                <c:pt idx="302">
                  <c:v>14835.5</c:v>
                </c:pt>
                <c:pt idx="303">
                  <c:v>14388.5</c:v>
                </c:pt>
                <c:pt idx="304">
                  <c:v>14820.5</c:v>
                </c:pt>
                <c:pt idx="305">
                  <c:v>15267.5</c:v>
                </c:pt>
                <c:pt idx="306">
                  <c:v>15879.5</c:v>
                </c:pt>
                <c:pt idx="307">
                  <c:v>16197.5</c:v>
                </c:pt>
                <c:pt idx="308">
                  <c:v>16116.5</c:v>
                </c:pt>
                <c:pt idx="309">
                  <c:v>15792.5</c:v>
                </c:pt>
                <c:pt idx="310">
                  <c:v>15476.5</c:v>
                </c:pt>
                <c:pt idx="311">
                  <c:v>15011.5</c:v>
                </c:pt>
                <c:pt idx="312">
                  <c:v>15917.5</c:v>
                </c:pt>
                <c:pt idx="313">
                  <c:v>14957.5</c:v>
                </c:pt>
                <c:pt idx="314">
                  <c:v>14357.5</c:v>
                </c:pt>
                <c:pt idx="315">
                  <c:v>13781.5</c:v>
                </c:pt>
                <c:pt idx="316">
                  <c:v>13091.5</c:v>
                </c:pt>
                <c:pt idx="317">
                  <c:v>12174.5</c:v>
                </c:pt>
                <c:pt idx="318">
                  <c:v>12174.5</c:v>
                </c:pt>
                <c:pt idx="319">
                  <c:v>11564.5</c:v>
                </c:pt>
                <c:pt idx="320">
                  <c:v>11564.5</c:v>
                </c:pt>
                <c:pt idx="321">
                  <c:v>12724.5</c:v>
                </c:pt>
                <c:pt idx="322">
                  <c:v>14004.5</c:v>
                </c:pt>
                <c:pt idx="323">
                  <c:v>15414.5</c:v>
                </c:pt>
                <c:pt idx="324">
                  <c:v>16809.5</c:v>
                </c:pt>
                <c:pt idx="325">
                  <c:v>14105.5</c:v>
                </c:pt>
                <c:pt idx="326">
                  <c:v>15241.5</c:v>
                </c:pt>
                <c:pt idx="327">
                  <c:v>14706</c:v>
                </c:pt>
                <c:pt idx="328">
                  <c:v>16778</c:v>
                </c:pt>
                <c:pt idx="329">
                  <c:v>17954</c:v>
                </c:pt>
                <c:pt idx="330">
                  <c:v>19394</c:v>
                </c:pt>
                <c:pt idx="331">
                  <c:v>21722</c:v>
                </c:pt>
                <c:pt idx="332">
                  <c:v>20196</c:v>
                </c:pt>
                <c:pt idx="333">
                  <c:v>19590</c:v>
                </c:pt>
                <c:pt idx="334">
                  <c:v>19002</c:v>
                </c:pt>
                <c:pt idx="335">
                  <c:v>20148</c:v>
                </c:pt>
                <c:pt idx="336">
                  <c:v>22168</c:v>
                </c:pt>
                <c:pt idx="337">
                  <c:v>20836</c:v>
                </c:pt>
                <c:pt idx="338">
                  <c:v>22508</c:v>
                </c:pt>
                <c:pt idx="339">
                  <c:v>21604</c:v>
                </c:pt>
                <c:pt idx="340">
                  <c:v>19868</c:v>
                </c:pt>
                <c:pt idx="341">
                  <c:v>21659</c:v>
                </c:pt>
                <c:pt idx="342">
                  <c:v>21659</c:v>
                </c:pt>
                <c:pt idx="343">
                  <c:v>20357</c:v>
                </c:pt>
                <c:pt idx="344">
                  <c:v>20357</c:v>
                </c:pt>
                <c:pt idx="345">
                  <c:v>18725</c:v>
                </c:pt>
                <c:pt idx="346">
                  <c:v>21733</c:v>
                </c:pt>
                <c:pt idx="347">
                  <c:v>19771</c:v>
                </c:pt>
                <c:pt idx="348">
                  <c:v>21553</c:v>
                </c:pt>
                <c:pt idx="349">
                  <c:v>23281</c:v>
                </c:pt>
                <c:pt idx="350">
                  <c:v>25378</c:v>
                </c:pt>
                <c:pt idx="351">
                  <c:v>27156</c:v>
                </c:pt>
                <c:pt idx="352">
                  <c:v>24980</c:v>
                </c:pt>
                <c:pt idx="353">
                  <c:v>26980</c:v>
                </c:pt>
                <c:pt idx="354">
                  <c:v>25360</c:v>
                </c:pt>
                <c:pt idx="355">
                  <c:v>26884</c:v>
                </c:pt>
                <c:pt idx="356">
                  <c:v>25539</c:v>
                </c:pt>
                <c:pt idx="357">
                  <c:v>25539</c:v>
                </c:pt>
                <c:pt idx="358">
                  <c:v>24771</c:v>
                </c:pt>
                <c:pt idx="359">
                  <c:v>25515</c:v>
                </c:pt>
                <c:pt idx="360">
                  <c:v>24491</c:v>
                </c:pt>
                <c:pt idx="361">
                  <c:v>23756</c:v>
                </c:pt>
                <c:pt idx="362">
                  <c:v>24470</c:v>
                </c:pt>
                <c:pt idx="363">
                  <c:v>23735</c:v>
                </c:pt>
                <c:pt idx="364">
                  <c:v>22783</c:v>
                </c:pt>
                <c:pt idx="365">
                  <c:v>21643</c:v>
                </c:pt>
                <c:pt idx="366">
                  <c:v>20775</c:v>
                </c:pt>
                <c:pt idx="367">
                  <c:v>19943</c:v>
                </c:pt>
                <c:pt idx="368">
                  <c:v>19343</c:v>
                </c:pt>
                <c:pt idx="369">
                  <c:v>18567</c:v>
                </c:pt>
                <c:pt idx="370">
                  <c:v>19497</c:v>
                </c:pt>
                <c:pt idx="371">
                  <c:v>18132</c:v>
                </c:pt>
                <c:pt idx="372">
                  <c:v>16676</c:v>
                </c:pt>
                <c:pt idx="373">
                  <c:v>16676</c:v>
                </c:pt>
                <c:pt idx="374">
                  <c:v>15674</c:v>
                </c:pt>
                <c:pt idx="375">
                  <c:v>17558</c:v>
                </c:pt>
                <c:pt idx="376">
                  <c:v>18790</c:v>
                </c:pt>
                <c:pt idx="377">
                  <c:v>17474</c:v>
                </c:pt>
                <c:pt idx="378">
                  <c:v>18874</c:v>
                </c:pt>
                <c:pt idx="379">
                  <c:v>18874</c:v>
                </c:pt>
                <c:pt idx="380">
                  <c:v>20008</c:v>
                </c:pt>
                <c:pt idx="381">
                  <c:v>21415</c:v>
                </c:pt>
                <c:pt idx="382">
                  <c:v>22490</c:v>
                </c:pt>
                <c:pt idx="383">
                  <c:v>22490</c:v>
                </c:pt>
                <c:pt idx="384">
                  <c:v>24740</c:v>
                </c:pt>
                <c:pt idx="385">
                  <c:v>25980</c:v>
                </c:pt>
                <c:pt idx="386">
                  <c:v>28060</c:v>
                </c:pt>
                <c:pt idx="387">
                  <c:v>26936</c:v>
                </c:pt>
                <c:pt idx="388">
                  <c:v>26126</c:v>
                </c:pt>
                <c:pt idx="389">
                  <c:v>25602</c:v>
                </c:pt>
                <c:pt idx="390">
                  <c:v>26630</c:v>
                </c:pt>
                <c:pt idx="391">
                  <c:v>26630</c:v>
                </c:pt>
                <c:pt idx="392">
                  <c:v>25295</c:v>
                </c:pt>
                <c:pt idx="393">
                  <c:v>22259</c:v>
                </c:pt>
                <c:pt idx="394">
                  <c:v>22259</c:v>
                </c:pt>
                <c:pt idx="395">
                  <c:v>21144</c:v>
                </c:pt>
                <c:pt idx="396">
                  <c:v>22628</c:v>
                </c:pt>
                <c:pt idx="397">
                  <c:v>26260</c:v>
                </c:pt>
                <c:pt idx="398">
                  <c:v>28627</c:v>
                </c:pt>
                <c:pt idx="399">
                  <c:v>28627</c:v>
                </c:pt>
                <c:pt idx="400">
                  <c:v>27335.5</c:v>
                </c:pt>
                <c:pt idx="401">
                  <c:v>26102.5</c:v>
                </c:pt>
                <c:pt idx="402">
                  <c:v>24006.5</c:v>
                </c:pt>
                <c:pt idx="403">
                  <c:v>26175.5</c:v>
                </c:pt>
                <c:pt idx="404">
                  <c:v>29319.5</c:v>
                </c:pt>
                <c:pt idx="405">
                  <c:v>32847.5</c:v>
                </c:pt>
                <c:pt idx="406">
                  <c:v>31531.5</c:v>
                </c:pt>
                <c:pt idx="407">
                  <c:v>34059.5</c:v>
                </c:pt>
                <c:pt idx="408">
                  <c:v>29285.5</c:v>
                </c:pt>
                <c:pt idx="409">
                  <c:v>27527.5</c:v>
                </c:pt>
                <c:pt idx="410">
                  <c:v>26147.5</c:v>
                </c:pt>
                <c:pt idx="411">
                  <c:v>27719.5</c:v>
                </c:pt>
                <c:pt idx="412">
                  <c:v>29387.5</c:v>
                </c:pt>
                <c:pt idx="413">
                  <c:v>28652.5</c:v>
                </c:pt>
                <c:pt idx="414">
                  <c:v>30087.5</c:v>
                </c:pt>
                <c:pt idx="415">
                  <c:v>30087.5</c:v>
                </c:pt>
                <c:pt idx="416">
                  <c:v>28281.5</c:v>
                </c:pt>
                <c:pt idx="417">
                  <c:v>33375.5</c:v>
                </c:pt>
                <c:pt idx="418">
                  <c:v>30369.5</c:v>
                </c:pt>
                <c:pt idx="419">
                  <c:v>27329.5</c:v>
                </c:pt>
                <c:pt idx="420">
                  <c:v>24863.5</c:v>
                </c:pt>
                <c:pt idx="421">
                  <c:v>27104.5</c:v>
                </c:pt>
                <c:pt idx="422">
                  <c:v>24384.5</c:v>
                </c:pt>
                <c:pt idx="423">
                  <c:v>26336.5</c:v>
                </c:pt>
                <c:pt idx="424">
                  <c:v>28712.5</c:v>
                </c:pt>
                <c:pt idx="425">
                  <c:v>26408.5</c:v>
                </c:pt>
                <c:pt idx="426">
                  <c:v>27998.5</c:v>
                </c:pt>
                <c:pt idx="427">
                  <c:v>26038.5</c:v>
                </c:pt>
                <c:pt idx="428">
                  <c:v>23950.5</c:v>
                </c:pt>
                <c:pt idx="429">
                  <c:v>22510.5</c:v>
                </c:pt>
                <c:pt idx="430">
                  <c:v>23640.5</c:v>
                </c:pt>
                <c:pt idx="431">
                  <c:v>25299.5</c:v>
                </c:pt>
                <c:pt idx="432">
                  <c:v>27070.5</c:v>
                </c:pt>
                <c:pt idx="433">
                  <c:v>29780.5</c:v>
                </c:pt>
                <c:pt idx="434">
                  <c:v>27396.5</c:v>
                </c:pt>
                <c:pt idx="435">
                  <c:v>29862.5</c:v>
                </c:pt>
                <c:pt idx="436">
                  <c:v>33899.5</c:v>
                </c:pt>
                <c:pt idx="437">
                  <c:v>40001.5</c:v>
                </c:pt>
                <c:pt idx="438">
                  <c:v>43610.5</c:v>
                </c:pt>
                <c:pt idx="439">
                  <c:v>40551.5</c:v>
                </c:pt>
                <c:pt idx="440">
                  <c:v>42987.5</c:v>
                </c:pt>
                <c:pt idx="441">
                  <c:v>41267.5</c:v>
                </c:pt>
                <c:pt idx="442">
                  <c:v>39615.5</c:v>
                </c:pt>
                <c:pt idx="443">
                  <c:v>42791.5</c:v>
                </c:pt>
                <c:pt idx="444">
                  <c:v>38939.5</c:v>
                </c:pt>
                <c:pt idx="445">
                  <c:v>41669.5</c:v>
                </c:pt>
                <c:pt idx="446">
                  <c:v>46673.5</c:v>
                </c:pt>
                <c:pt idx="447">
                  <c:v>46673.5</c:v>
                </c:pt>
                <c:pt idx="448">
                  <c:v>52978.5</c:v>
                </c:pt>
                <c:pt idx="449">
                  <c:v>56688.5</c:v>
                </c:pt>
                <c:pt idx="450">
                  <c:v>55271</c:v>
                </c:pt>
                <c:pt idx="451">
                  <c:v>58036</c:v>
                </c:pt>
                <c:pt idx="452">
                  <c:v>62684</c:v>
                </c:pt>
                <c:pt idx="453">
                  <c:v>70208</c:v>
                </c:pt>
                <c:pt idx="454">
                  <c:v>75832</c:v>
                </c:pt>
                <c:pt idx="455">
                  <c:v>63688</c:v>
                </c:pt>
                <c:pt idx="456">
                  <c:v>60821.5</c:v>
                </c:pt>
                <c:pt idx="457">
                  <c:v>58081</c:v>
                </c:pt>
                <c:pt idx="458">
                  <c:v>55466.5</c:v>
                </c:pt>
                <c:pt idx="459">
                  <c:v>60461.5</c:v>
                </c:pt>
                <c:pt idx="460">
                  <c:v>55016.5</c:v>
                </c:pt>
                <c:pt idx="461">
                  <c:v>50608.5</c:v>
                </c:pt>
                <c:pt idx="462">
                  <c:v>54664.5</c:v>
                </c:pt>
                <c:pt idx="463">
                  <c:v>61228.5</c:v>
                </c:pt>
                <c:pt idx="464">
                  <c:v>64906.5</c:v>
                </c:pt>
                <c:pt idx="465">
                  <c:v>72706.5</c:v>
                </c:pt>
                <c:pt idx="466">
                  <c:v>72706.5</c:v>
                </c:pt>
                <c:pt idx="467">
                  <c:v>72706.5</c:v>
                </c:pt>
                <c:pt idx="468">
                  <c:v>79258.5</c:v>
                </c:pt>
                <c:pt idx="469">
                  <c:v>86395.5</c:v>
                </c:pt>
                <c:pt idx="470">
                  <c:v>93307.5</c:v>
                </c:pt>
                <c:pt idx="471">
                  <c:v>99845.5</c:v>
                </c:pt>
                <c:pt idx="472">
                  <c:v>96349</c:v>
                </c:pt>
                <c:pt idx="473">
                  <c:v>104061</c:v>
                </c:pt>
                <c:pt idx="474">
                  <c:v>100417.5</c:v>
                </c:pt>
                <c:pt idx="475">
                  <c:v>88357.5</c:v>
                </c:pt>
                <c:pt idx="476">
                  <c:v>102501.5</c:v>
                </c:pt>
                <c:pt idx="477">
                  <c:v>120969.5</c:v>
                </c:pt>
                <c:pt idx="478">
                  <c:v>114919.5</c:v>
                </c:pt>
                <c:pt idx="479">
                  <c:v>125269.5</c:v>
                </c:pt>
                <c:pt idx="480">
                  <c:v>113992.5</c:v>
                </c:pt>
                <c:pt idx="481">
                  <c:v>103732.5</c:v>
                </c:pt>
                <c:pt idx="482">
                  <c:v>93352.5</c:v>
                </c:pt>
                <c:pt idx="483">
                  <c:v>101758.5</c:v>
                </c:pt>
                <c:pt idx="484">
                  <c:v>97177.5</c:v>
                </c:pt>
                <c:pt idx="485">
                  <c:v>105925.5</c:v>
                </c:pt>
                <c:pt idx="486">
                  <c:v>105925.5</c:v>
                </c:pt>
                <c:pt idx="487">
                  <c:v>101155.5</c:v>
                </c:pt>
                <c:pt idx="488">
                  <c:v>92047.5</c:v>
                </c:pt>
                <c:pt idx="489">
                  <c:v>100336.5</c:v>
                </c:pt>
                <c:pt idx="490">
                  <c:v>114392.5</c:v>
                </c:pt>
                <c:pt idx="491">
                  <c:v>98376.5</c:v>
                </c:pt>
                <c:pt idx="492">
                  <c:v>105264.5</c:v>
                </c:pt>
                <c:pt idx="493">
                  <c:v>117900.5</c:v>
                </c:pt>
                <c:pt idx="494">
                  <c:v>126160.5</c:v>
                </c:pt>
                <c:pt idx="495">
                  <c:v>146352.5</c:v>
                </c:pt>
                <c:pt idx="496">
                  <c:v>139764.5</c:v>
                </c:pt>
                <c:pt idx="497">
                  <c:v>128580.5</c:v>
                </c:pt>
                <c:pt idx="498">
                  <c:v>118292.5</c:v>
                </c:pt>
                <c:pt idx="499">
                  <c:v>127756.5</c:v>
                </c:pt>
                <c:pt idx="500">
                  <c:v>120088.5</c:v>
                </c:pt>
                <c:pt idx="501">
                  <c:v>132699.5</c:v>
                </c:pt>
                <c:pt idx="502">
                  <c:v>132699.5</c:v>
                </c:pt>
                <c:pt idx="503">
                  <c:v>128055</c:v>
                </c:pt>
                <c:pt idx="504">
                  <c:v>143427</c:v>
                </c:pt>
                <c:pt idx="505">
                  <c:v>163517</c:v>
                </c:pt>
                <c:pt idx="506">
                  <c:v>173333</c:v>
                </c:pt>
                <c:pt idx="507">
                  <c:v>188939</c:v>
                </c:pt>
                <c:pt idx="508">
                  <c:v>200279</c:v>
                </c:pt>
                <c:pt idx="509">
                  <c:v>216303</c:v>
                </c:pt>
                <c:pt idx="510">
                  <c:v>246599</c:v>
                </c:pt>
                <c:pt idx="511">
                  <c:v>268793</c:v>
                </c:pt>
                <c:pt idx="512">
                  <c:v>247289</c:v>
                </c:pt>
                <c:pt idx="513">
                  <c:v>229978</c:v>
                </c:pt>
                <c:pt idx="514">
                  <c:v>243778</c:v>
                </c:pt>
                <c:pt idx="515">
                  <c:v>268158</c:v>
                </c:pt>
                <c:pt idx="516">
                  <c:v>252066</c:v>
                </c:pt>
                <c:pt idx="517">
                  <c:v>278537</c:v>
                </c:pt>
                <c:pt idx="518">
                  <c:v>259035</c:v>
                </c:pt>
                <c:pt idx="519">
                  <c:v>247375.5</c:v>
                </c:pt>
                <c:pt idx="520">
                  <c:v>207791.5</c:v>
                </c:pt>
                <c:pt idx="521">
                  <c:v>189089.5</c:v>
                </c:pt>
                <c:pt idx="522">
                  <c:v>172070.5</c:v>
                </c:pt>
                <c:pt idx="523">
                  <c:v>154860.5</c:v>
                </c:pt>
                <c:pt idx="524">
                  <c:v>168801.5</c:v>
                </c:pt>
                <c:pt idx="525">
                  <c:v>184002.5</c:v>
                </c:pt>
                <c:pt idx="526">
                  <c:v>217140.5</c:v>
                </c:pt>
                <c:pt idx="527">
                  <c:v>195420.5</c:v>
                </c:pt>
                <c:pt idx="528">
                  <c:v>177825.5</c:v>
                </c:pt>
                <c:pt idx="529">
                  <c:v>161814.5</c:v>
                </c:pt>
                <c:pt idx="530">
                  <c:v>176385.5</c:v>
                </c:pt>
                <c:pt idx="531">
                  <c:v>162273.5</c:v>
                </c:pt>
                <c:pt idx="532">
                  <c:v>173634.5</c:v>
                </c:pt>
                <c:pt idx="533">
                  <c:v>156264.5</c:v>
                </c:pt>
                <c:pt idx="534">
                  <c:v>165642.5</c:v>
                </c:pt>
                <c:pt idx="535">
                  <c:v>173927.5</c:v>
                </c:pt>
                <c:pt idx="536">
                  <c:v>186977.5</c:v>
                </c:pt>
                <c:pt idx="537">
                  <c:v>177627.5</c:v>
                </c:pt>
                <c:pt idx="538">
                  <c:v>173185</c:v>
                </c:pt>
                <c:pt idx="539">
                  <c:v>173185</c:v>
                </c:pt>
                <c:pt idx="540">
                  <c:v>164525</c:v>
                </c:pt>
                <c:pt idx="541">
                  <c:v>156295</c:v>
                </c:pt>
                <c:pt idx="542">
                  <c:v>148480</c:v>
                </c:pt>
                <c:pt idx="543">
                  <c:v>157390</c:v>
                </c:pt>
                <c:pt idx="544">
                  <c:v>166834</c:v>
                </c:pt>
                <c:pt idx="545">
                  <c:v>156820</c:v>
                </c:pt>
                <c:pt idx="546">
                  <c:v>144268</c:v>
                </c:pt>
                <c:pt idx="547">
                  <c:v>134167</c:v>
                </c:pt>
                <c:pt idx="548">
                  <c:v>142219</c:v>
                </c:pt>
                <c:pt idx="549">
                  <c:v>149334</c:v>
                </c:pt>
                <c:pt idx="550">
                  <c:v>141864</c:v>
                </c:pt>
                <c:pt idx="551">
                  <c:v>133350</c:v>
                </c:pt>
                <c:pt idx="552">
                  <c:v>120010</c:v>
                </c:pt>
                <c:pt idx="553">
                  <c:v>127216</c:v>
                </c:pt>
                <c:pt idx="554">
                  <c:v>139946</c:v>
                </c:pt>
                <c:pt idx="555">
                  <c:v>139946</c:v>
                </c:pt>
                <c:pt idx="556">
                  <c:v>148346</c:v>
                </c:pt>
                <c:pt idx="557">
                  <c:v>157250</c:v>
                </c:pt>
                <c:pt idx="558">
                  <c:v>152531</c:v>
                </c:pt>
                <c:pt idx="559">
                  <c:v>167791</c:v>
                </c:pt>
                <c:pt idx="560">
                  <c:v>157723</c:v>
                </c:pt>
                <c:pt idx="561">
                  <c:v>157723</c:v>
                </c:pt>
                <c:pt idx="562">
                  <c:v>153778</c:v>
                </c:pt>
                <c:pt idx="563">
                  <c:v>161468</c:v>
                </c:pt>
                <c:pt idx="564">
                  <c:v>153393</c:v>
                </c:pt>
                <c:pt idx="565">
                  <c:v>162597</c:v>
                </c:pt>
                <c:pt idx="566">
                  <c:v>154467</c:v>
                </c:pt>
                <c:pt idx="567">
                  <c:v>154467</c:v>
                </c:pt>
                <c:pt idx="568">
                  <c:v>173007</c:v>
                </c:pt>
                <c:pt idx="569">
                  <c:v>173007</c:v>
                </c:pt>
                <c:pt idx="570">
                  <c:v>183393</c:v>
                </c:pt>
                <c:pt idx="571">
                  <c:v>194397</c:v>
                </c:pt>
                <c:pt idx="572">
                  <c:v>184677</c:v>
                </c:pt>
                <c:pt idx="573">
                  <c:v>193912</c:v>
                </c:pt>
                <c:pt idx="574">
                  <c:v>184212</c:v>
                </c:pt>
                <c:pt idx="575">
                  <c:v>193427</c:v>
                </c:pt>
                <c:pt idx="576">
                  <c:v>183752</c:v>
                </c:pt>
                <c:pt idx="577">
                  <c:v>176400</c:v>
                </c:pt>
                <c:pt idx="578">
                  <c:v>183456</c:v>
                </c:pt>
                <c:pt idx="579">
                  <c:v>177951</c:v>
                </c:pt>
                <c:pt idx="580">
                  <c:v>170831</c:v>
                </c:pt>
                <c:pt idx="581">
                  <c:v>179376</c:v>
                </c:pt>
                <c:pt idx="582">
                  <c:v>172200</c:v>
                </c:pt>
                <c:pt idx="583">
                  <c:v>163590</c:v>
                </c:pt>
                <c:pt idx="584">
                  <c:v>157864</c:v>
                </c:pt>
                <c:pt idx="585">
                  <c:v>167338</c:v>
                </c:pt>
                <c:pt idx="586">
                  <c:v>182404</c:v>
                </c:pt>
                <c:pt idx="587">
                  <c:v>160504</c:v>
                </c:pt>
                <c:pt idx="588">
                  <c:v>150868</c:v>
                </c:pt>
                <c:pt idx="589">
                  <c:v>162186</c:v>
                </c:pt>
                <c:pt idx="590">
                  <c:v>154076</c:v>
                </c:pt>
                <c:pt idx="591">
                  <c:v>146371</c:v>
                </c:pt>
                <c:pt idx="592">
                  <c:v>153691</c:v>
                </c:pt>
                <c:pt idx="593">
                  <c:v>146006</c:v>
                </c:pt>
                <c:pt idx="594">
                  <c:v>154772</c:v>
                </c:pt>
                <c:pt idx="595">
                  <c:v>173348</c:v>
                </c:pt>
                <c:pt idx="596">
                  <c:v>157742</c:v>
                </c:pt>
                <c:pt idx="597">
                  <c:v>170366</c:v>
                </c:pt>
                <c:pt idx="598">
                  <c:v>155030</c:v>
                </c:pt>
                <c:pt idx="599">
                  <c:v>144173</c:v>
                </c:pt>
                <c:pt idx="600">
                  <c:v>139847</c:v>
                </c:pt>
                <c:pt idx="601">
                  <c:v>131453</c:v>
                </c:pt>
                <c:pt idx="602">
                  <c:v>119618</c:v>
                </c:pt>
                <c:pt idx="603">
                  <c:v>130391</c:v>
                </c:pt>
                <c:pt idx="604">
                  <c:v>140823</c:v>
                </c:pt>
                <c:pt idx="605">
                  <c:v>149277</c:v>
                </c:pt>
                <c:pt idx="606">
                  <c:v>159728</c:v>
                </c:pt>
                <c:pt idx="607">
                  <c:v>154934</c:v>
                </c:pt>
                <c:pt idx="608">
                  <c:v>162684</c:v>
                </c:pt>
                <c:pt idx="609">
                  <c:v>159430</c:v>
                </c:pt>
                <c:pt idx="610">
                  <c:v>153050</c:v>
                </c:pt>
                <c:pt idx="611">
                  <c:v>162236</c:v>
                </c:pt>
                <c:pt idx="612">
                  <c:v>181712</c:v>
                </c:pt>
                <c:pt idx="613">
                  <c:v>165350</c:v>
                </c:pt>
                <c:pt idx="614">
                  <c:v>178582</c:v>
                </c:pt>
                <c:pt idx="615">
                  <c:v>171438</c:v>
                </c:pt>
                <c:pt idx="616">
                  <c:v>183443</c:v>
                </c:pt>
                <c:pt idx="617">
                  <c:v>196288</c:v>
                </c:pt>
                <c:pt idx="618">
                  <c:v>216900</c:v>
                </c:pt>
                <c:pt idx="619">
                  <c:v>199548</c:v>
                </c:pt>
                <c:pt idx="620">
                  <c:v>183580</c:v>
                </c:pt>
                <c:pt idx="621">
                  <c:v>167056</c:v>
                </c:pt>
                <c:pt idx="622">
                  <c:v>152017</c:v>
                </c:pt>
                <c:pt idx="623">
                  <c:v>164185</c:v>
                </c:pt>
                <c:pt idx="624">
                  <c:v>181426</c:v>
                </c:pt>
                <c:pt idx="625">
                  <c:v>166906</c:v>
                </c:pt>
                <c:pt idx="626">
                  <c:v>180266</c:v>
                </c:pt>
                <c:pt idx="627">
                  <c:v>191084</c:v>
                </c:pt>
                <c:pt idx="628">
                  <c:v>186306.5</c:v>
                </c:pt>
                <c:pt idx="629">
                  <c:v>204946.5</c:v>
                </c:pt>
                <c:pt idx="630">
                  <c:v>217246.5</c:v>
                </c:pt>
                <c:pt idx="631">
                  <c:v>206381.5</c:v>
                </c:pt>
                <c:pt idx="632">
                  <c:v>228053.5</c:v>
                </c:pt>
                <c:pt idx="633">
                  <c:v>191557.5</c:v>
                </c:pt>
                <c:pt idx="634">
                  <c:v>174313.5</c:v>
                </c:pt>
                <c:pt idx="635">
                  <c:v>158617.5</c:v>
                </c:pt>
                <c:pt idx="636">
                  <c:v>187183.5</c:v>
                </c:pt>
                <c:pt idx="637">
                  <c:v>220879.5</c:v>
                </c:pt>
                <c:pt idx="638">
                  <c:v>245178.5</c:v>
                </c:pt>
                <c:pt idx="639">
                  <c:v>269698.5</c:v>
                </c:pt>
                <c:pt idx="640">
                  <c:v>296668.5</c:v>
                </c:pt>
                <c:pt idx="641">
                  <c:v>323371.5</c:v>
                </c:pt>
                <c:pt idx="642">
                  <c:v>271627.5</c:v>
                </c:pt>
                <c:pt idx="643">
                  <c:v>296080.5</c:v>
                </c:pt>
                <c:pt idx="644">
                  <c:v>325690.5</c:v>
                </c:pt>
                <c:pt idx="645">
                  <c:v>355003.5</c:v>
                </c:pt>
                <c:pt idx="646">
                  <c:v>402942.5</c:v>
                </c:pt>
                <c:pt idx="647">
                  <c:v>439212.5</c:v>
                </c:pt>
                <c:pt idx="648">
                  <c:v>498518.5</c:v>
                </c:pt>
                <c:pt idx="649">
                  <c:v>538406.5</c:v>
                </c:pt>
                <c:pt idx="650">
                  <c:v>586871.5</c:v>
                </c:pt>
                <c:pt idx="651">
                  <c:v>639692.5</c:v>
                </c:pt>
                <c:pt idx="652">
                  <c:v>601310.5</c:v>
                </c:pt>
                <c:pt idx="653">
                  <c:v>577254.5</c:v>
                </c:pt>
                <c:pt idx="654">
                  <c:v>531070.5</c:v>
                </c:pt>
                <c:pt idx="655">
                  <c:v>446094.5</c:v>
                </c:pt>
                <c:pt idx="656">
                  <c:v>486243.5</c:v>
                </c:pt>
                <c:pt idx="657">
                  <c:v>530010.5</c:v>
                </c:pt>
                <c:pt idx="658">
                  <c:v>577719.5</c:v>
                </c:pt>
                <c:pt idx="659">
                  <c:v>577719.5</c:v>
                </c:pt>
                <c:pt idx="660">
                  <c:v>485271.5</c:v>
                </c:pt>
                <c:pt idx="661">
                  <c:v>524095.5</c:v>
                </c:pt>
                <c:pt idx="662">
                  <c:v>555541.5</c:v>
                </c:pt>
                <c:pt idx="663">
                  <c:v>622213.5</c:v>
                </c:pt>
                <c:pt idx="664">
                  <c:v>665774.5</c:v>
                </c:pt>
                <c:pt idx="665">
                  <c:v>758986.5</c:v>
                </c:pt>
                <c:pt idx="666">
                  <c:v>819706.5</c:v>
                </c:pt>
                <c:pt idx="667">
                  <c:v>877092.5</c:v>
                </c:pt>
                <c:pt idx="668">
                  <c:v>806924.5</c:v>
                </c:pt>
                <c:pt idx="669">
                  <c:v>742364.5</c:v>
                </c:pt>
                <c:pt idx="670">
                  <c:v>846300.5</c:v>
                </c:pt>
                <c:pt idx="671">
                  <c:v>778588.5</c:v>
                </c:pt>
                <c:pt idx="672">
                  <c:v>840876.5</c:v>
                </c:pt>
                <c:pt idx="673">
                  <c:v>908148.5</c:v>
                </c:pt>
                <c:pt idx="674">
                  <c:v>971722.5</c:v>
                </c:pt>
                <c:pt idx="675">
                  <c:v>1073761.5</c:v>
                </c:pt>
                <c:pt idx="676">
                  <c:v>1148927.5</c:v>
                </c:pt>
                <c:pt idx="677">
                  <c:v>1206377.5</c:v>
                </c:pt>
                <c:pt idx="678">
                  <c:v>1254633.5</c:v>
                </c:pt>
                <c:pt idx="679">
                  <c:v>1292274.5</c:v>
                </c:pt>
                <c:pt idx="680">
                  <c:v>1240582.5</c:v>
                </c:pt>
                <c:pt idx="681">
                  <c:v>1203364.5</c:v>
                </c:pt>
                <c:pt idx="682">
                  <c:v>1251500.5</c:v>
                </c:pt>
                <c:pt idx="683">
                  <c:v>1201436.5</c:v>
                </c:pt>
                <c:pt idx="684">
                  <c:v>1153376.5</c:v>
                </c:pt>
                <c:pt idx="685">
                  <c:v>1095706.5</c:v>
                </c:pt>
                <c:pt idx="686">
                  <c:v>1161454.5</c:v>
                </c:pt>
                <c:pt idx="687">
                  <c:v>1254374.5</c:v>
                </c:pt>
                <c:pt idx="688">
                  <c:v>1423718.5</c:v>
                </c:pt>
                <c:pt idx="689">
                  <c:v>1423718.5</c:v>
                </c:pt>
                <c:pt idx="690">
                  <c:v>1324052.5</c:v>
                </c:pt>
                <c:pt idx="691">
                  <c:v>1429980.5</c:v>
                </c:pt>
                <c:pt idx="692">
                  <c:v>1329880.5</c:v>
                </c:pt>
                <c:pt idx="693">
                  <c:v>1170292.5</c:v>
                </c:pt>
                <c:pt idx="694">
                  <c:v>1310728.5</c:v>
                </c:pt>
                <c:pt idx="695">
                  <c:v>1402484.5</c:v>
                </c:pt>
                <c:pt idx="696">
                  <c:v>1402484.5</c:v>
                </c:pt>
                <c:pt idx="697">
                  <c:v>1486634.5</c:v>
                </c:pt>
                <c:pt idx="698">
                  <c:v>1560969.5</c:v>
                </c:pt>
                <c:pt idx="699">
                  <c:v>1498529.5</c:v>
                </c:pt>
                <c:pt idx="700">
                  <c:v>1453571.5</c:v>
                </c:pt>
                <c:pt idx="701">
                  <c:v>1511715.5</c:v>
                </c:pt>
                <c:pt idx="702">
                  <c:v>1511715.5</c:v>
                </c:pt>
                <c:pt idx="703">
                  <c:v>1625100.5</c:v>
                </c:pt>
                <c:pt idx="704">
                  <c:v>1511336.5</c:v>
                </c:pt>
                <c:pt idx="705">
                  <c:v>1420652.5</c:v>
                </c:pt>
                <c:pt idx="706">
                  <c:v>1520101.5</c:v>
                </c:pt>
                <c:pt idx="707">
                  <c:v>1474495.5</c:v>
                </c:pt>
                <c:pt idx="708">
                  <c:v>1356535.5</c:v>
                </c:pt>
                <c:pt idx="709">
                  <c:v>1261573.5</c:v>
                </c:pt>
                <c:pt idx="710">
                  <c:v>1160645.5</c:v>
                </c:pt>
                <c:pt idx="711">
                  <c:v>1265108.5</c:v>
                </c:pt>
                <c:pt idx="712">
                  <c:v>1227152.5</c:v>
                </c:pt>
                <c:pt idx="713">
                  <c:v>1153520.5</c:v>
                </c:pt>
                <c:pt idx="714">
                  <c:v>1095840.5</c:v>
                </c:pt>
                <c:pt idx="715">
                  <c:v>1178033.5</c:v>
                </c:pt>
                <c:pt idx="716">
                  <c:v>1148581</c:v>
                </c:pt>
                <c:pt idx="717">
                  <c:v>1206011</c:v>
                </c:pt>
                <c:pt idx="718">
                  <c:v>1175858.5</c:v>
                </c:pt>
                <c:pt idx="719">
                  <c:v>1175858.5</c:v>
                </c:pt>
                <c:pt idx="720">
                  <c:v>1234653.5</c:v>
                </c:pt>
                <c:pt idx="721">
                  <c:v>1333429.5</c:v>
                </c:pt>
                <c:pt idx="722">
                  <c:v>1333429.5</c:v>
                </c:pt>
                <c:pt idx="723">
                  <c:v>1440109.5</c:v>
                </c:pt>
                <c:pt idx="724">
                  <c:v>1382501.5</c:v>
                </c:pt>
                <c:pt idx="725">
                  <c:v>1493109.5</c:v>
                </c:pt>
                <c:pt idx="726">
                  <c:v>1448313.5</c:v>
                </c:pt>
                <c:pt idx="727">
                  <c:v>1332441.5</c:v>
                </c:pt>
                <c:pt idx="728">
                  <c:v>1452366.5</c:v>
                </c:pt>
                <c:pt idx="729">
                  <c:v>1365222.5</c:v>
                </c:pt>
                <c:pt idx="730">
                  <c:v>1317437</c:v>
                </c:pt>
                <c:pt idx="731">
                  <c:v>1225212</c:v>
                </c:pt>
                <c:pt idx="732">
                  <c:v>1335489</c:v>
                </c:pt>
                <c:pt idx="733">
                  <c:v>1288746.5</c:v>
                </c:pt>
                <c:pt idx="734">
                  <c:v>1198530.5</c:v>
                </c:pt>
                <c:pt idx="735">
                  <c:v>1090656.5</c:v>
                </c:pt>
                <c:pt idx="736">
                  <c:v>1003400.5</c:v>
                </c:pt>
                <c:pt idx="737">
                  <c:v>1093715.5</c:v>
                </c:pt>
                <c:pt idx="738">
                  <c:v>1192157.5</c:v>
                </c:pt>
                <c:pt idx="739">
                  <c:v>1072937.5</c:v>
                </c:pt>
                <c:pt idx="740">
                  <c:v>1072937.5</c:v>
                </c:pt>
                <c:pt idx="741">
                  <c:v>1180237.5</c:v>
                </c:pt>
                <c:pt idx="742">
                  <c:v>1310070.5</c:v>
                </c:pt>
                <c:pt idx="743">
                  <c:v>1165959.5</c:v>
                </c:pt>
                <c:pt idx="744">
                  <c:v>1049359.5</c:v>
                </c:pt>
                <c:pt idx="745">
                  <c:v>996889.5</c:v>
                </c:pt>
                <c:pt idx="746">
                  <c:v>1106548.5</c:v>
                </c:pt>
                <c:pt idx="747">
                  <c:v>1327868.5</c:v>
                </c:pt>
                <c:pt idx="748">
                  <c:v>1460658.5</c:v>
                </c:pt>
                <c:pt idx="749">
                  <c:v>1314588.5</c:v>
                </c:pt>
                <c:pt idx="750">
                  <c:v>1446048.5</c:v>
                </c:pt>
                <c:pt idx="751">
                  <c:v>1576197.5</c:v>
                </c:pt>
                <c:pt idx="752">
                  <c:v>1434339.5</c:v>
                </c:pt>
                <c:pt idx="753">
                  <c:v>1563435.5</c:v>
                </c:pt>
                <c:pt idx="754">
                  <c:v>1688515.5</c:v>
                </c:pt>
                <c:pt idx="755">
                  <c:v>1958691.5</c:v>
                </c:pt>
                <c:pt idx="756">
                  <c:v>2115387.5</c:v>
                </c:pt>
                <c:pt idx="757">
                  <c:v>1925001.5</c:v>
                </c:pt>
                <c:pt idx="758">
                  <c:v>1578483.5</c:v>
                </c:pt>
                <c:pt idx="759">
                  <c:v>1578483.5</c:v>
                </c:pt>
                <c:pt idx="760">
                  <c:v>1436418.5</c:v>
                </c:pt>
                <c:pt idx="761">
                  <c:v>1565703.5</c:v>
                </c:pt>
                <c:pt idx="762">
                  <c:v>1315175.5</c:v>
                </c:pt>
                <c:pt idx="763">
                  <c:v>1223111.5</c:v>
                </c:pt>
                <c:pt idx="764">
                  <c:v>1100791.5</c:v>
                </c:pt>
                <c:pt idx="765">
                  <c:v>990711.5</c:v>
                </c:pt>
                <c:pt idx="766">
                  <c:v>1139331.5</c:v>
                </c:pt>
                <c:pt idx="767">
                  <c:v>1253271.5</c:v>
                </c:pt>
                <c:pt idx="768">
                  <c:v>1253271.5</c:v>
                </c:pt>
                <c:pt idx="769">
                  <c:v>1353535.5</c:v>
                </c:pt>
                <c:pt idx="770">
                  <c:v>1258783.5</c:v>
                </c:pt>
                <c:pt idx="771">
                  <c:v>1359487.5</c:v>
                </c:pt>
                <c:pt idx="772">
                  <c:v>1577007.5</c:v>
                </c:pt>
                <c:pt idx="773">
                  <c:v>1860885.5</c:v>
                </c:pt>
                <c:pt idx="774">
                  <c:v>2028366.5</c:v>
                </c:pt>
                <c:pt idx="775">
                  <c:v>2170354.5</c:v>
                </c:pt>
                <c:pt idx="776">
                  <c:v>2170354.5</c:v>
                </c:pt>
                <c:pt idx="777">
                  <c:v>1996722.5</c:v>
                </c:pt>
                <c:pt idx="778">
                  <c:v>1717170.5</c:v>
                </c:pt>
                <c:pt idx="779">
                  <c:v>1923234.5</c:v>
                </c:pt>
                <c:pt idx="780">
                  <c:v>1865535.5</c:v>
                </c:pt>
                <c:pt idx="781">
                  <c:v>1753599.5</c:v>
                </c:pt>
                <c:pt idx="782">
                  <c:v>1700991.5</c:v>
                </c:pt>
                <c:pt idx="783">
                  <c:v>1615941.5</c:v>
                </c:pt>
                <c:pt idx="784">
                  <c:v>1518981.5</c:v>
                </c:pt>
                <c:pt idx="785">
                  <c:v>1427841.5</c:v>
                </c:pt>
                <c:pt idx="786">
                  <c:v>1313609.5</c:v>
                </c:pt>
                <c:pt idx="787">
                  <c:v>1418705.5</c:v>
                </c:pt>
                <c:pt idx="788">
                  <c:v>1291013.5</c:v>
                </c:pt>
                <c:pt idx="789">
                  <c:v>1226458.5</c:v>
                </c:pt>
                <c:pt idx="790">
                  <c:v>1336843.5</c:v>
                </c:pt>
                <c:pt idx="791">
                  <c:v>1276683</c:v>
                </c:pt>
                <c:pt idx="792">
                  <c:v>1449038</c:v>
                </c:pt>
                <c:pt idx="793">
                  <c:v>1318619</c:v>
                </c:pt>
                <c:pt idx="794">
                  <c:v>1437302</c:v>
                </c:pt>
                <c:pt idx="795">
                  <c:v>1566668</c:v>
                </c:pt>
                <c:pt idx="796">
                  <c:v>1566668</c:v>
                </c:pt>
                <c:pt idx="797">
                  <c:v>1409998</c:v>
                </c:pt>
                <c:pt idx="798">
                  <c:v>1297198</c:v>
                </c:pt>
                <c:pt idx="799">
                  <c:v>1180450</c:v>
                </c:pt>
                <c:pt idx="800">
                  <c:v>1416550</c:v>
                </c:pt>
                <c:pt idx="801">
                  <c:v>1558210</c:v>
                </c:pt>
                <c:pt idx="802">
                  <c:v>1698457</c:v>
                </c:pt>
                <c:pt idx="803">
                  <c:v>1545592</c:v>
                </c:pt>
                <c:pt idx="804">
                  <c:v>1684696</c:v>
                </c:pt>
                <c:pt idx="805">
                  <c:v>1836319</c:v>
                </c:pt>
                <c:pt idx="806">
                  <c:v>2019959</c:v>
                </c:pt>
                <c:pt idx="807">
                  <c:v>2221959</c:v>
                </c:pt>
                <c:pt idx="808">
                  <c:v>2444159</c:v>
                </c:pt>
                <c:pt idx="809">
                  <c:v>2224181</c:v>
                </c:pt>
                <c:pt idx="810">
                  <c:v>2424359</c:v>
                </c:pt>
                <c:pt idx="811">
                  <c:v>2206163</c:v>
                </c:pt>
                <c:pt idx="812">
                  <c:v>2603279</c:v>
                </c:pt>
                <c:pt idx="813">
                  <c:v>2603279</c:v>
                </c:pt>
                <c:pt idx="814">
                  <c:v>2837576</c:v>
                </c:pt>
                <c:pt idx="815">
                  <c:v>2553816</c:v>
                </c:pt>
                <c:pt idx="816">
                  <c:v>2975210</c:v>
                </c:pt>
                <c:pt idx="817">
                  <c:v>2618174</c:v>
                </c:pt>
                <c:pt idx="818">
                  <c:v>2303990</c:v>
                </c:pt>
                <c:pt idx="819">
                  <c:v>2557430</c:v>
                </c:pt>
                <c:pt idx="820">
                  <c:v>2557430</c:v>
                </c:pt>
                <c:pt idx="821">
                  <c:v>2813180</c:v>
                </c:pt>
                <c:pt idx="822">
                  <c:v>3066368</c:v>
                </c:pt>
                <c:pt idx="823">
                  <c:v>2759728</c:v>
                </c:pt>
                <c:pt idx="824">
                  <c:v>3132301</c:v>
                </c:pt>
                <c:pt idx="825">
                  <c:v>3132301</c:v>
                </c:pt>
                <c:pt idx="826">
                  <c:v>3382893</c:v>
                </c:pt>
                <c:pt idx="827">
                  <c:v>2773971</c:v>
                </c:pt>
                <c:pt idx="828">
                  <c:v>3023631</c:v>
                </c:pt>
                <c:pt idx="829">
                  <c:v>2781735</c:v>
                </c:pt>
                <c:pt idx="830">
                  <c:v>3032097</c:v>
                </c:pt>
                <c:pt idx="831">
                  <c:v>2486319</c:v>
                </c:pt>
                <c:pt idx="832">
                  <c:v>2237679</c:v>
                </c:pt>
                <c:pt idx="833">
                  <c:v>2136982.5</c:v>
                </c:pt>
                <c:pt idx="834">
                  <c:v>1923282.5</c:v>
                </c:pt>
                <c:pt idx="835">
                  <c:v>1730952.5</c:v>
                </c:pt>
                <c:pt idx="836">
                  <c:v>1904052.5</c:v>
                </c:pt>
                <c:pt idx="837">
                  <c:v>2075421.5</c:v>
                </c:pt>
                <c:pt idx="838">
                  <c:v>2262216.5</c:v>
                </c:pt>
                <c:pt idx="839">
                  <c:v>2465823.5</c:v>
                </c:pt>
                <c:pt idx="840">
                  <c:v>2268551.5</c:v>
                </c:pt>
                <c:pt idx="841">
                  <c:v>2064377.5</c:v>
                </c:pt>
                <c:pt idx="842">
                  <c:v>1899225.5</c:v>
                </c:pt>
                <c:pt idx="843">
                  <c:v>1766274.5</c:v>
                </c:pt>
                <c:pt idx="844">
                  <c:v>1624970.5</c:v>
                </c:pt>
                <c:pt idx="845">
                  <c:v>1754970.5</c:v>
                </c:pt>
                <c:pt idx="846">
                  <c:v>1912920.5</c:v>
                </c:pt>
                <c:pt idx="847">
                  <c:v>1721620.5</c:v>
                </c:pt>
                <c:pt idx="848">
                  <c:v>1911007.5</c:v>
                </c:pt>
                <c:pt idx="849">
                  <c:v>1719897.5</c:v>
                </c:pt>
                <c:pt idx="850">
                  <c:v>1642502</c:v>
                </c:pt>
                <c:pt idx="851">
                  <c:v>1938170</c:v>
                </c:pt>
                <c:pt idx="852">
                  <c:v>2199827</c:v>
                </c:pt>
                <c:pt idx="853">
                  <c:v>1803845</c:v>
                </c:pt>
                <c:pt idx="854">
                  <c:v>2074430</c:v>
                </c:pt>
                <c:pt idx="855">
                  <c:v>1887725</c:v>
                </c:pt>
                <c:pt idx="856">
                  <c:v>1717823</c:v>
                </c:pt>
                <c:pt idx="857">
                  <c:v>1855255</c:v>
                </c:pt>
                <c:pt idx="858">
                  <c:v>1706831</c:v>
                </c:pt>
                <c:pt idx="859">
                  <c:v>1945797</c:v>
                </c:pt>
                <c:pt idx="860">
                  <c:v>1945797</c:v>
                </c:pt>
                <c:pt idx="861">
                  <c:v>2179293</c:v>
                </c:pt>
                <c:pt idx="862">
                  <c:v>2004949</c:v>
                </c:pt>
                <c:pt idx="863">
                  <c:v>2125249</c:v>
                </c:pt>
                <c:pt idx="864">
                  <c:v>2295273</c:v>
                </c:pt>
                <c:pt idx="865">
                  <c:v>1928025</c:v>
                </c:pt>
                <c:pt idx="866">
                  <c:v>1928025</c:v>
                </c:pt>
                <c:pt idx="867">
                  <c:v>1773777</c:v>
                </c:pt>
                <c:pt idx="868">
                  <c:v>1773777</c:v>
                </c:pt>
                <c:pt idx="869">
                  <c:v>1649611</c:v>
                </c:pt>
                <c:pt idx="870">
                  <c:v>1781587</c:v>
                </c:pt>
                <c:pt idx="871">
                  <c:v>1621243</c:v>
                </c:pt>
                <c:pt idx="872">
                  <c:v>1864438</c:v>
                </c:pt>
                <c:pt idx="873">
                  <c:v>2032243</c:v>
                </c:pt>
                <c:pt idx="874">
                  <c:v>2032243</c:v>
                </c:pt>
                <c:pt idx="875">
                  <c:v>2032243</c:v>
                </c:pt>
                <c:pt idx="876">
                  <c:v>2174504</c:v>
                </c:pt>
                <c:pt idx="877">
                  <c:v>2098393</c:v>
                </c:pt>
                <c:pt idx="878">
                  <c:v>2024949</c:v>
                </c:pt>
                <c:pt idx="879">
                  <c:v>1862949</c:v>
                </c:pt>
                <c:pt idx="880">
                  <c:v>2161029</c:v>
                </c:pt>
                <c:pt idx="881">
                  <c:v>2333917</c:v>
                </c:pt>
                <c:pt idx="882">
                  <c:v>2170537</c:v>
                </c:pt>
                <c:pt idx="883">
                  <c:v>1996889</c:v>
                </c:pt>
                <c:pt idx="884">
                  <c:v>2176610</c:v>
                </c:pt>
                <c:pt idx="885">
                  <c:v>2078658.5</c:v>
                </c:pt>
                <c:pt idx="886">
                  <c:v>1704492.5</c:v>
                </c:pt>
                <c:pt idx="887">
                  <c:v>1363592.5</c:v>
                </c:pt>
                <c:pt idx="888">
                  <c:v>1499952.5</c:v>
                </c:pt>
                <c:pt idx="889">
                  <c:v>1634952.5</c:v>
                </c:pt>
                <c:pt idx="890">
                  <c:v>1569552.5</c:v>
                </c:pt>
                <c:pt idx="891">
                  <c:v>1695120.5</c:v>
                </c:pt>
                <c:pt idx="892">
                  <c:v>1559504.5</c:v>
                </c:pt>
                <c:pt idx="893">
                  <c:v>1559504.5</c:v>
                </c:pt>
                <c:pt idx="894">
                  <c:v>1684272.5</c:v>
                </c:pt>
                <c:pt idx="895">
                  <c:v>1549528.5</c:v>
                </c:pt>
                <c:pt idx="896">
                  <c:v>1658000.5</c:v>
                </c:pt>
                <c:pt idx="897">
                  <c:v>1658000.5</c:v>
                </c:pt>
                <c:pt idx="898">
                  <c:v>1757486.5</c:v>
                </c:pt>
                <c:pt idx="899">
                  <c:v>1581736.5</c:v>
                </c:pt>
                <c:pt idx="900">
                  <c:v>1391920.5</c:v>
                </c:pt>
                <c:pt idx="901">
                  <c:v>1294480.5</c:v>
                </c:pt>
                <c:pt idx="902">
                  <c:v>1385095.5</c:v>
                </c:pt>
                <c:pt idx="903">
                  <c:v>1579009.5</c:v>
                </c:pt>
                <c:pt idx="904">
                  <c:v>1357935.5</c:v>
                </c:pt>
                <c:pt idx="905">
                  <c:v>1235715.5</c:v>
                </c:pt>
                <c:pt idx="906">
                  <c:v>1173925.5</c:v>
                </c:pt>
                <c:pt idx="907">
                  <c:v>1121095.5</c:v>
                </c:pt>
                <c:pt idx="908">
                  <c:v>1221994.5</c:v>
                </c:pt>
                <c:pt idx="909">
                  <c:v>1112014.5</c:v>
                </c:pt>
                <c:pt idx="910">
                  <c:v>1212103.5</c:v>
                </c:pt>
                <c:pt idx="911">
                  <c:v>1321201.5</c:v>
                </c:pt>
                <c:pt idx="912">
                  <c:v>1274956</c:v>
                </c:pt>
                <c:pt idx="913">
                  <c:v>1453456</c:v>
                </c:pt>
                <c:pt idx="914">
                  <c:v>1569736</c:v>
                </c:pt>
                <c:pt idx="915">
                  <c:v>1444152</c:v>
                </c:pt>
                <c:pt idx="916">
                  <c:v>1314174</c:v>
                </c:pt>
                <c:pt idx="917">
                  <c:v>1550730</c:v>
                </c:pt>
                <c:pt idx="918">
                  <c:v>1690302</c:v>
                </c:pt>
                <c:pt idx="919">
                  <c:v>1842438</c:v>
                </c:pt>
                <c:pt idx="920">
                  <c:v>1759525.5</c:v>
                </c:pt>
                <c:pt idx="921">
                  <c:v>1601161.5</c:v>
                </c:pt>
                <c:pt idx="922">
                  <c:v>1457053.5</c:v>
                </c:pt>
                <c:pt idx="923">
                  <c:v>1325914.5</c:v>
                </c:pt>
                <c:pt idx="924">
                  <c:v>1431994.5</c:v>
                </c:pt>
                <c:pt idx="925">
                  <c:v>1331754.5</c:v>
                </c:pt>
                <c:pt idx="926">
                  <c:v>1211892.5</c:v>
                </c:pt>
                <c:pt idx="927">
                  <c:v>1102821.5</c:v>
                </c:pt>
                <c:pt idx="928">
                  <c:v>1213111.5</c:v>
                </c:pt>
                <c:pt idx="929">
                  <c:v>1322299.5</c:v>
                </c:pt>
                <c:pt idx="930">
                  <c:v>1441306.5</c:v>
                </c:pt>
                <c:pt idx="931">
                  <c:v>1210682.5</c:v>
                </c:pt>
                <c:pt idx="932">
                  <c:v>1307538.5</c:v>
                </c:pt>
                <c:pt idx="933">
                  <c:v>1189854.5</c:v>
                </c:pt>
                <c:pt idx="934">
                  <c:v>1082763.5</c:v>
                </c:pt>
                <c:pt idx="935">
                  <c:v>985311.5</c:v>
                </c:pt>
                <c:pt idx="936">
                  <c:v>896625.5</c:v>
                </c:pt>
                <c:pt idx="937">
                  <c:v>977328.5</c:v>
                </c:pt>
                <c:pt idx="938">
                  <c:v>1055520.5</c:v>
                </c:pt>
                <c:pt idx="939">
                  <c:v>981628.5</c:v>
                </c:pt>
                <c:pt idx="940">
                  <c:v>1050347.5</c:v>
                </c:pt>
                <c:pt idx="941">
                  <c:v>976819.5</c:v>
                </c:pt>
                <c:pt idx="942">
                  <c:v>1025664.5</c:v>
                </c:pt>
                <c:pt idx="943">
                  <c:v>1025664.5</c:v>
                </c:pt>
                <c:pt idx="944">
                  <c:v>1102592.5</c:v>
                </c:pt>
                <c:pt idx="945">
                  <c:v>1047462.5</c:v>
                </c:pt>
                <c:pt idx="946">
                  <c:v>995087.5</c:v>
                </c:pt>
                <c:pt idx="947">
                  <c:v>945332.5</c:v>
                </c:pt>
                <c:pt idx="948">
                  <c:v>879154.5</c:v>
                </c:pt>
                <c:pt idx="949">
                  <c:v>879154.5</c:v>
                </c:pt>
                <c:pt idx="950">
                  <c:v>940698.5</c:v>
                </c:pt>
                <c:pt idx="951">
                  <c:v>997140.5</c:v>
                </c:pt>
                <c:pt idx="952">
                  <c:v>1047000.5</c:v>
                </c:pt>
                <c:pt idx="953">
                  <c:v>1099355.5</c:v>
                </c:pt>
                <c:pt idx="954">
                  <c:v>1198301.5</c:v>
                </c:pt>
                <c:pt idx="955">
                  <c:v>1366077.5</c:v>
                </c:pt>
                <c:pt idx="956">
                  <c:v>1270450.5</c:v>
                </c:pt>
                <c:pt idx="957">
                  <c:v>1359385.5</c:v>
                </c:pt>
                <c:pt idx="958">
                  <c:v>1454543.5</c:v>
                </c:pt>
                <c:pt idx="959">
                  <c:v>1570911.5</c:v>
                </c:pt>
                <c:pt idx="960">
                  <c:v>1665171.5</c:v>
                </c:pt>
                <c:pt idx="961">
                  <c:v>1864995.5</c:v>
                </c:pt>
                <c:pt idx="962">
                  <c:v>1995545.5</c:v>
                </c:pt>
                <c:pt idx="963">
                  <c:v>2115281.5</c:v>
                </c:pt>
                <c:pt idx="964">
                  <c:v>1861445.5</c:v>
                </c:pt>
                <c:pt idx="965">
                  <c:v>2159285.5</c:v>
                </c:pt>
                <c:pt idx="966">
                  <c:v>2547959.5</c:v>
                </c:pt>
                <c:pt idx="967">
                  <c:v>2293159.5</c:v>
                </c:pt>
                <c:pt idx="968">
                  <c:v>2476615.5</c:v>
                </c:pt>
                <c:pt idx="969">
                  <c:v>2823353.5</c:v>
                </c:pt>
                <c:pt idx="970">
                  <c:v>2597481.5</c:v>
                </c:pt>
                <c:pt idx="971">
                  <c:v>2441631.5</c:v>
                </c:pt>
                <c:pt idx="972">
                  <c:v>2588133.5</c:v>
                </c:pt>
                <c:pt idx="973">
                  <c:v>2743425.5</c:v>
                </c:pt>
                <c:pt idx="974">
                  <c:v>2606250.5</c:v>
                </c:pt>
                <c:pt idx="975">
                  <c:v>2241368.5</c:v>
                </c:pt>
                <c:pt idx="976">
                  <c:v>2241368.5</c:v>
                </c:pt>
                <c:pt idx="977">
                  <c:v>2129298.5</c:v>
                </c:pt>
                <c:pt idx="978">
                  <c:v>2342228.5</c:v>
                </c:pt>
                <c:pt idx="979">
                  <c:v>2236825</c:v>
                </c:pt>
                <c:pt idx="980">
                  <c:v>2438146</c:v>
                </c:pt>
                <c:pt idx="981">
                  <c:v>2438146</c:v>
                </c:pt>
                <c:pt idx="982">
                  <c:v>2657584</c:v>
                </c:pt>
                <c:pt idx="983">
                  <c:v>2870192</c:v>
                </c:pt>
                <c:pt idx="984">
                  <c:v>3042404</c:v>
                </c:pt>
                <c:pt idx="985">
                  <c:v>3224954</c:v>
                </c:pt>
                <c:pt idx="986">
                  <c:v>3450704</c:v>
                </c:pt>
                <c:pt idx="987">
                  <c:v>3140132</c:v>
                </c:pt>
                <c:pt idx="988">
                  <c:v>3140132</c:v>
                </c:pt>
                <c:pt idx="989">
                  <c:v>2857514</c:v>
                </c:pt>
                <c:pt idx="990">
                  <c:v>3243290</c:v>
                </c:pt>
                <c:pt idx="991">
                  <c:v>2951393</c:v>
                </c:pt>
                <c:pt idx="992">
                  <c:v>3187505</c:v>
                </c:pt>
                <c:pt idx="993">
                  <c:v>2996249</c:v>
                </c:pt>
                <c:pt idx="994">
                  <c:v>2816471</c:v>
                </c:pt>
                <c:pt idx="995">
                  <c:v>3112204</c:v>
                </c:pt>
                <c:pt idx="996">
                  <c:v>3018835</c:v>
                </c:pt>
                <c:pt idx="997">
                  <c:v>2867890</c:v>
                </c:pt>
                <c:pt idx="998">
                  <c:v>3082983</c:v>
                </c:pt>
                <c:pt idx="999">
                  <c:v>3206303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57-4507-A050-BB7D9873ACC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Arkusz1!$BK$1:$BK$1000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8930</c:v>
                </c:pt>
                <c:pt idx="3">
                  <c:v>8390</c:v>
                </c:pt>
                <c:pt idx="4">
                  <c:v>7550</c:v>
                </c:pt>
                <c:pt idx="5">
                  <c:v>7170</c:v>
                </c:pt>
                <c:pt idx="6">
                  <c:v>6810</c:v>
                </c:pt>
                <c:pt idx="7">
                  <c:v>7500</c:v>
                </c:pt>
                <c:pt idx="8">
                  <c:v>8025</c:v>
                </c:pt>
                <c:pt idx="9">
                  <c:v>9159</c:v>
                </c:pt>
                <c:pt idx="10">
                  <c:v>8423</c:v>
                </c:pt>
                <c:pt idx="11">
                  <c:v>8933</c:v>
                </c:pt>
                <c:pt idx="12">
                  <c:v>9833</c:v>
                </c:pt>
                <c:pt idx="13">
                  <c:v>9585.5</c:v>
                </c:pt>
                <c:pt idx="14">
                  <c:v>10305.5</c:v>
                </c:pt>
                <c:pt idx="15">
                  <c:v>10097.5</c:v>
                </c:pt>
                <c:pt idx="16">
                  <c:v>10905.5</c:v>
                </c:pt>
                <c:pt idx="17">
                  <c:v>10905.5</c:v>
                </c:pt>
                <c:pt idx="18">
                  <c:v>11455.5</c:v>
                </c:pt>
                <c:pt idx="19">
                  <c:v>10305.5</c:v>
                </c:pt>
                <c:pt idx="20">
                  <c:v>11397.5</c:v>
                </c:pt>
                <c:pt idx="21">
                  <c:v>12195.5</c:v>
                </c:pt>
                <c:pt idx="22">
                  <c:v>11463.5</c:v>
                </c:pt>
                <c:pt idx="23">
                  <c:v>11118.5</c:v>
                </c:pt>
                <c:pt idx="24">
                  <c:v>11678.5</c:v>
                </c:pt>
                <c:pt idx="25">
                  <c:v>11327.5</c:v>
                </c:pt>
                <c:pt idx="26">
                  <c:v>10187.5</c:v>
                </c:pt>
                <c:pt idx="27">
                  <c:v>10799.5</c:v>
                </c:pt>
                <c:pt idx="28">
                  <c:v>10475.5</c:v>
                </c:pt>
                <c:pt idx="29">
                  <c:v>10213</c:v>
                </c:pt>
                <c:pt idx="30">
                  <c:v>11243</c:v>
                </c:pt>
                <c:pt idx="31">
                  <c:v>11808</c:v>
                </c:pt>
                <c:pt idx="32">
                  <c:v>11213</c:v>
                </c:pt>
                <c:pt idx="33">
                  <c:v>10648</c:v>
                </c:pt>
                <c:pt idx="34">
                  <c:v>10113</c:v>
                </c:pt>
                <c:pt idx="35">
                  <c:v>10113</c:v>
                </c:pt>
                <c:pt idx="36">
                  <c:v>10827</c:v>
                </c:pt>
                <c:pt idx="37">
                  <c:v>10173</c:v>
                </c:pt>
                <c:pt idx="38">
                  <c:v>9663</c:v>
                </c:pt>
                <c:pt idx="39">
                  <c:v>9663</c:v>
                </c:pt>
                <c:pt idx="40">
                  <c:v>9178</c:v>
                </c:pt>
                <c:pt idx="41">
                  <c:v>8442</c:v>
                </c:pt>
                <c:pt idx="42">
                  <c:v>8867</c:v>
                </c:pt>
                <c:pt idx="43">
                  <c:v>9490</c:v>
                </c:pt>
                <c:pt idx="44">
                  <c:v>8825</c:v>
                </c:pt>
                <c:pt idx="45">
                  <c:v>8113</c:v>
                </c:pt>
                <c:pt idx="46">
                  <c:v>9220</c:v>
                </c:pt>
                <c:pt idx="47">
                  <c:v>8894.5</c:v>
                </c:pt>
                <c:pt idx="48">
                  <c:v>8894.5</c:v>
                </c:pt>
                <c:pt idx="49">
                  <c:v>8894.5</c:v>
                </c:pt>
                <c:pt idx="50">
                  <c:v>10318.5</c:v>
                </c:pt>
                <c:pt idx="51">
                  <c:v>9902.5</c:v>
                </c:pt>
                <c:pt idx="52">
                  <c:v>11302.5</c:v>
                </c:pt>
                <c:pt idx="53">
                  <c:v>12670.5</c:v>
                </c:pt>
                <c:pt idx="54">
                  <c:v>11527.5</c:v>
                </c:pt>
                <c:pt idx="55">
                  <c:v>12571.5</c:v>
                </c:pt>
                <c:pt idx="56">
                  <c:v>11563.5</c:v>
                </c:pt>
                <c:pt idx="57">
                  <c:v>12375.5</c:v>
                </c:pt>
                <c:pt idx="58">
                  <c:v>12375.5</c:v>
                </c:pt>
                <c:pt idx="59">
                  <c:v>11383.5</c:v>
                </c:pt>
                <c:pt idx="60">
                  <c:v>10585.5</c:v>
                </c:pt>
                <c:pt idx="61">
                  <c:v>10585.5</c:v>
                </c:pt>
                <c:pt idx="62">
                  <c:v>11327.5</c:v>
                </c:pt>
                <c:pt idx="63">
                  <c:v>12011.5</c:v>
                </c:pt>
                <c:pt idx="64">
                  <c:v>11285.5</c:v>
                </c:pt>
                <c:pt idx="65">
                  <c:v>12189.5</c:v>
                </c:pt>
                <c:pt idx="66">
                  <c:v>11823.5</c:v>
                </c:pt>
                <c:pt idx="67">
                  <c:v>13251.5</c:v>
                </c:pt>
                <c:pt idx="68">
                  <c:v>12054.5</c:v>
                </c:pt>
                <c:pt idx="69">
                  <c:v>10965.5</c:v>
                </c:pt>
                <c:pt idx="70">
                  <c:v>11845.5</c:v>
                </c:pt>
                <c:pt idx="71">
                  <c:v>12797.5</c:v>
                </c:pt>
                <c:pt idx="72">
                  <c:v>13821.5</c:v>
                </c:pt>
                <c:pt idx="73">
                  <c:v>12848.5</c:v>
                </c:pt>
                <c:pt idx="74">
                  <c:v>14009.5</c:v>
                </c:pt>
                <c:pt idx="75">
                  <c:v>15278.5</c:v>
                </c:pt>
                <c:pt idx="76">
                  <c:v>13748.5</c:v>
                </c:pt>
                <c:pt idx="77">
                  <c:v>12920.5</c:v>
                </c:pt>
                <c:pt idx="78">
                  <c:v>12140.5</c:v>
                </c:pt>
                <c:pt idx="79">
                  <c:v>12140.5</c:v>
                </c:pt>
                <c:pt idx="80">
                  <c:v>13116.5</c:v>
                </c:pt>
                <c:pt idx="81">
                  <c:v>12192.5</c:v>
                </c:pt>
                <c:pt idx="82">
                  <c:v>11338.5</c:v>
                </c:pt>
                <c:pt idx="83">
                  <c:v>12022.5</c:v>
                </c:pt>
                <c:pt idx="84">
                  <c:v>11175.5</c:v>
                </c:pt>
                <c:pt idx="85">
                  <c:v>12687.5</c:v>
                </c:pt>
                <c:pt idx="86">
                  <c:v>13703.5</c:v>
                </c:pt>
                <c:pt idx="87">
                  <c:v>15359.5</c:v>
                </c:pt>
                <c:pt idx="88">
                  <c:v>16745.5</c:v>
                </c:pt>
                <c:pt idx="89">
                  <c:v>16157.5</c:v>
                </c:pt>
                <c:pt idx="90">
                  <c:v>17615.5</c:v>
                </c:pt>
                <c:pt idx="91">
                  <c:v>17084.5</c:v>
                </c:pt>
                <c:pt idx="92">
                  <c:v>18623.5</c:v>
                </c:pt>
                <c:pt idx="93">
                  <c:v>17688.5</c:v>
                </c:pt>
                <c:pt idx="94">
                  <c:v>17688.5</c:v>
                </c:pt>
                <c:pt idx="95">
                  <c:v>18485.5</c:v>
                </c:pt>
                <c:pt idx="96">
                  <c:v>19040.5</c:v>
                </c:pt>
                <c:pt idx="97">
                  <c:v>18276.5</c:v>
                </c:pt>
                <c:pt idx="98">
                  <c:v>19191.5</c:v>
                </c:pt>
                <c:pt idx="99">
                  <c:v>20151.5</c:v>
                </c:pt>
                <c:pt idx="100">
                  <c:v>18131.5</c:v>
                </c:pt>
                <c:pt idx="101">
                  <c:v>17039.5</c:v>
                </c:pt>
                <c:pt idx="102">
                  <c:v>18407.5</c:v>
                </c:pt>
                <c:pt idx="103">
                  <c:v>17667.5</c:v>
                </c:pt>
                <c:pt idx="104">
                  <c:v>19083.5</c:v>
                </c:pt>
                <c:pt idx="105">
                  <c:v>20229.5</c:v>
                </c:pt>
                <c:pt idx="106">
                  <c:v>18605.5</c:v>
                </c:pt>
                <c:pt idx="107">
                  <c:v>17857.5</c:v>
                </c:pt>
                <c:pt idx="108">
                  <c:v>16425.5</c:v>
                </c:pt>
                <c:pt idx="109">
                  <c:v>15105.5</c:v>
                </c:pt>
                <c:pt idx="110">
                  <c:v>14041.5</c:v>
                </c:pt>
                <c:pt idx="111">
                  <c:v>14887.5</c:v>
                </c:pt>
                <c:pt idx="112">
                  <c:v>16228.5</c:v>
                </c:pt>
                <c:pt idx="113">
                  <c:v>14924.5</c:v>
                </c:pt>
                <c:pt idx="114">
                  <c:v>13724.5</c:v>
                </c:pt>
                <c:pt idx="115">
                  <c:v>14552.5</c:v>
                </c:pt>
                <c:pt idx="116">
                  <c:v>15720.5</c:v>
                </c:pt>
                <c:pt idx="117">
                  <c:v>14772.5</c:v>
                </c:pt>
                <c:pt idx="118">
                  <c:v>15956.5</c:v>
                </c:pt>
                <c:pt idx="119">
                  <c:v>15956.5</c:v>
                </c:pt>
                <c:pt idx="120">
                  <c:v>17236.5</c:v>
                </c:pt>
                <c:pt idx="121">
                  <c:v>16025.5</c:v>
                </c:pt>
                <c:pt idx="122">
                  <c:v>14737.5</c:v>
                </c:pt>
                <c:pt idx="123">
                  <c:v>13553.5</c:v>
                </c:pt>
                <c:pt idx="124">
                  <c:v>14777.5</c:v>
                </c:pt>
                <c:pt idx="125">
                  <c:v>13593.5</c:v>
                </c:pt>
                <c:pt idx="126">
                  <c:v>14409.5</c:v>
                </c:pt>
                <c:pt idx="127">
                  <c:v>13684.5</c:v>
                </c:pt>
                <c:pt idx="128">
                  <c:v>13410.5</c:v>
                </c:pt>
                <c:pt idx="129">
                  <c:v>13410.5</c:v>
                </c:pt>
                <c:pt idx="130">
                  <c:v>14085.5</c:v>
                </c:pt>
                <c:pt idx="131">
                  <c:v>13662.5</c:v>
                </c:pt>
                <c:pt idx="132">
                  <c:v>13320</c:v>
                </c:pt>
                <c:pt idx="133">
                  <c:v>14526</c:v>
                </c:pt>
                <c:pt idx="134">
                  <c:v>15256</c:v>
                </c:pt>
                <c:pt idx="135">
                  <c:v>13726</c:v>
                </c:pt>
                <c:pt idx="136">
                  <c:v>12898</c:v>
                </c:pt>
                <c:pt idx="137">
                  <c:v>12446.5</c:v>
                </c:pt>
                <c:pt idx="138">
                  <c:v>11696.5</c:v>
                </c:pt>
                <c:pt idx="139">
                  <c:v>12515.5</c:v>
                </c:pt>
                <c:pt idx="140">
                  <c:v>13271.5</c:v>
                </c:pt>
                <c:pt idx="141">
                  <c:v>12606.5</c:v>
                </c:pt>
                <c:pt idx="142">
                  <c:v>11971.5</c:v>
                </c:pt>
                <c:pt idx="143">
                  <c:v>11131.5</c:v>
                </c:pt>
                <c:pt idx="144">
                  <c:v>10683.5</c:v>
                </c:pt>
                <c:pt idx="145">
                  <c:v>9934.5</c:v>
                </c:pt>
                <c:pt idx="146">
                  <c:v>9584.5</c:v>
                </c:pt>
                <c:pt idx="147">
                  <c:v>10928.5</c:v>
                </c:pt>
                <c:pt idx="148">
                  <c:v>10928.5</c:v>
                </c:pt>
                <c:pt idx="149">
                  <c:v>10268.5</c:v>
                </c:pt>
                <c:pt idx="150">
                  <c:v>11195.5</c:v>
                </c:pt>
                <c:pt idx="151">
                  <c:v>12203.5</c:v>
                </c:pt>
                <c:pt idx="152">
                  <c:v>13679.5</c:v>
                </c:pt>
                <c:pt idx="153">
                  <c:v>15597.5</c:v>
                </c:pt>
                <c:pt idx="154">
                  <c:v>15597.5</c:v>
                </c:pt>
                <c:pt idx="155">
                  <c:v>14505.5</c:v>
                </c:pt>
                <c:pt idx="156">
                  <c:v>15819.5</c:v>
                </c:pt>
                <c:pt idx="157">
                  <c:v>13593.5</c:v>
                </c:pt>
                <c:pt idx="158">
                  <c:v>14681.5</c:v>
                </c:pt>
                <c:pt idx="159">
                  <c:v>13358.5</c:v>
                </c:pt>
                <c:pt idx="160">
                  <c:v>14564.5</c:v>
                </c:pt>
                <c:pt idx="161">
                  <c:v>16535.5</c:v>
                </c:pt>
                <c:pt idx="162">
                  <c:v>16535.5</c:v>
                </c:pt>
                <c:pt idx="163">
                  <c:v>16037.5</c:v>
                </c:pt>
                <c:pt idx="164">
                  <c:v>17245.5</c:v>
                </c:pt>
                <c:pt idx="165">
                  <c:v>16207.5</c:v>
                </c:pt>
                <c:pt idx="166">
                  <c:v>17348.5</c:v>
                </c:pt>
                <c:pt idx="167">
                  <c:v>17348.5</c:v>
                </c:pt>
                <c:pt idx="168">
                  <c:v>16739.5</c:v>
                </c:pt>
                <c:pt idx="169">
                  <c:v>17915.5</c:v>
                </c:pt>
                <c:pt idx="170">
                  <c:v>19175.5</c:v>
                </c:pt>
                <c:pt idx="171">
                  <c:v>19175.5</c:v>
                </c:pt>
                <c:pt idx="172">
                  <c:v>20519.5</c:v>
                </c:pt>
                <c:pt idx="173">
                  <c:v>20519.5</c:v>
                </c:pt>
                <c:pt idx="174">
                  <c:v>19901.5</c:v>
                </c:pt>
                <c:pt idx="175">
                  <c:v>18901.5</c:v>
                </c:pt>
                <c:pt idx="176">
                  <c:v>19661.5</c:v>
                </c:pt>
                <c:pt idx="177">
                  <c:v>21139.5</c:v>
                </c:pt>
                <c:pt idx="178">
                  <c:v>20503.5</c:v>
                </c:pt>
                <c:pt idx="179">
                  <c:v>19473.5</c:v>
                </c:pt>
                <c:pt idx="180">
                  <c:v>20643.5</c:v>
                </c:pt>
                <c:pt idx="181">
                  <c:v>22092.5</c:v>
                </c:pt>
                <c:pt idx="182">
                  <c:v>25628.5</c:v>
                </c:pt>
                <c:pt idx="183">
                  <c:v>28712.5</c:v>
                </c:pt>
                <c:pt idx="184">
                  <c:v>26984.5</c:v>
                </c:pt>
                <c:pt idx="185">
                  <c:v>25094.5</c:v>
                </c:pt>
                <c:pt idx="186">
                  <c:v>23086.5</c:v>
                </c:pt>
                <c:pt idx="187">
                  <c:v>26205.5</c:v>
                </c:pt>
                <c:pt idx="188">
                  <c:v>24101.5</c:v>
                </c:pt>
                <c:pt idx="189">
                  <c:v>25795.5</c:v>
                </c:pt>
                <c:pt idx="190">
                  <c:v>23989.5</c:v>
                </c:pt>
                <c:pt idx="191">
                  <c:v>22549.5</c:v>
                </c:pt>
                <c:pt idx="192">
                  <c:v>20967.5</c:v>
                </c:pt>
                <c:pt idx="193">
                  <c:v>23907.5</c:v>
                </c:pt>
                <c:pt idx="194">
                  <c:v>22227.5</c:v>
                </c:pt>
                <c:pt idx="195">
                  <c:v>24903.5</c:v>
                </c:pt>
                <c:pt idx="196">
                  <c:v>22903.5</c:v>
                </c:pt>
                <c:pt idx="197">
                  <c:v>24513.5</c:v>
                </c:pt>
                <c:pt idx="198">
                  <c:v>22791.5</c:v>
                </c:pt>
                <c:pt idx="199">
                  <c:v>21195.5</c:v>
                </c:pt>
                <c:pt idx="200">
                  <c:v>23421.5</c:v>
                </c:pt>
                <c:pt idx="201">
                  <c:v>24831.5</c:v>
                </c:pt>
                <c:pt idx="202">
                  <c:v>26574.5</c:v>
                </c:pt>
                <c:pt idx="203">
                  <c:v>30298.5</c:v>
                </c:pt>
                <c:pt idx="204">
                  <c:v>27571.5</c:v>
                </c:pt>
                <c:pt idx="205">
                  <c:v>25087.5</c:v>
                </c:pt>
                <c:pt idx="206">
                  <c:v>27346.5</c:v>
                </c:pt>
                <c:pt idx="207">
                  <c:v>27346.5</c:v>
                </c:pt>
                <c:pt idx="208">
                  <c:v>29812.5</c:v>
                </c:pt>
                <c:pt idx="209">
                  <c:v>27121.5</c:v>
                </c:pt>
                <c:pt idx="210">
                  <c:v>29297.5</c:v>
                </c:pt>
                <c:pt idx="211">
                  <c:v>26660.5</c:v>
                </c:pt>
                <c:pt idx="212">
                  <c:v>28796.5</c:v>
                </c:pt>
                <c:pt idx="213">
                  <c:v>31100.5</c:v>
                </c:pt>
                <c:pt idx="214">
                  <c:v>32972.5</c:v>
                </c:pt>
                <c:pt idx="215">
                  <c:v>34952.5</c:v>
                </c:pt>
                <c:pt idx="216">
                  <c:v>36702.5</c:v>
                </c:pt>
                <c:pt idx="217">
                  <c:v>34862.5</c:v>
                </c:pt>
                <c:pt idx="218">
                  <c:v>33466.5</c:v>
                </c:pt>
                <c:pt idx="219">
                  <c:v>32461.5</c:v>
                </c:pt>
                <c:pt idx="220">
                  <c:v>31161.5</c:v>
                </c:pt>
                <c:pt idx="221">
                  <c:v>31161.5</c:v>
                </c:pt>
                <c:pt idx="222">
                  <c:v>32097.5</c:v>
                </c:pt>
                <c:pt idx="223">
                  <c:v>32097.5</c:v>
                </c:pt>
                <c:pt idx="224">
                  <c:v>30813.5</c:v>
                </c:pt>
                <c:pt idx="225">
                  <c:v>33903.5</c:v>
                </c:pt>
                <c:pt idx="226">
                  <c:v>35943.5</c:v>
                </c:pt>
                <c:pt idx="227">
                  <c:v>30183.5</c:v>
                </c:pt>
                <c:pt idx="228">
                  <c:v>27163.5</c:v>
                </c:pt>
                <c:pt idx="229">
                  <c:v>24715.5</c:v>
                </c:pt>
                <c:pt idx="230">
                  <c:v>24715.5</c:v>
                </c:pt>
                <c:pt idx="231">
                  <c:v>29675.5</c:v>
                </c:pt>
                <c:pt idx="232">
                  <c:v>32645.5</c:v>
                </c:pt>
                <c:pt idx="233">
                  <c:v>35588.5</c:v>
                </c:pt>
                <c:pt idx="234">
                  <c:v>29180.5</c:v>
                </c:pt>
                <c:pt idx="235">
                  <c:v>27866.5</c:v>
                </c:pt>
                <c:pt idx="236">
                  <c:v>30656.5</c:v>
                </c:pt>
                <c:pt idx="237">
                  <c:v>33419.5</c:v>
                </c:pt>
                <c:pt idx="238">
                  <c:v>30739.5</c:v>
                </c:pt>
                <c:pt idx="239">
                  <c:v>30739.5</c:v>
                </c:pt>
                <c:pt idx="240">
                  <c:v>30739.5</c:v>
                </c:pt>
                <c:pt idx="241">
                  <c:v>28275.5</c:v>
                </c:pt>
                <c:pt idx="242">
                  <c:v>26011.5</c:v>
                </c:pt>
                <c:pt idx="243">
                  <c:v>26011.5</c:v>
                </c:pt>
                <c:pt idx="244">
                  <c:v>23923.5</c:v>
                </c:pt>
                <c:pt idx="245">
                  <c:v>22843.5</c:v>
                </c:pt>
                <c:pt idx="246">
                  <c:v>21011.5</c:v>
                </c:pt>
                <c:pt idx="247">
                  <c:v>19112.5</c:v>
                </c:pt>
                <c:pt idx="248">
                  <c:v>17192.5</c:v>
                </c:pt>
                <c:pt idx="249">
                  <c:v>15300.5</c:v>
                </c:pt>
                <c:pt idx="250">
                  <c:v>13760.5</c:v>
                </c:pt>
                <c:pt idx="251">
                  <c:v>12380.5</c:v>
                </c:pt>
                <c:pt idx="252">
                  <c:v>12380.5</c:v>
                </c:pt>
                <c:pt idx="253">
                  <c:v>13744.5</c:v>
                </c:pt>
                <c:pt idx="254">
                  <c:v>12364.5</c:v>
                </c:pt>
                <c:pt idx="255">
                  <c:v>11744.5</c:v>
                </c:pt>
                <c:pt idx="256">
                  <c:v>12806.5</c:v>
                </c:pt>
                <c:pt idx="257">
                  <c:v>14096.5</c:v>
                </c:pt>
                <c:pt idx="258">
                  <c:v>12827.5</c:v>
                </c:pt>
                <c:pt idx="259">
                  <c:v>11795.5</c:v>
                </c:pt>
                <c:pt idx="260">
                  <c:v>10733.5</c:v>
                </c:pt>
                <c:pt idx="261">
                  <c:v>9653.5</c:v>
                </c:pt>
                <c:pt idx="262">
                  <c:v>8683.5</c:v>
                </c:pt>
                <c:pt idx="263">
                  <c:v>7813.5</c:v>
                </c:pt>
                <c:pt idx="264">
                  <c:v>8603.5</c:v>
                </c:pt>
                <c:pt idx="265">
                  <c:v>9473.5</c:v>
                </c:pt>
                <c:pt idx="266">
                  <c:v>10328.5</c:v>
                </c:pt>
                <c:pt idx="267">
                  <c:v>11264.5</c:v>
                </c:pt>
                <c:pt idx="268">
                  <c:v>10699.5</c:v>
                </c:pt>
                <c:pt idx="269">
                  <c:v>11662.5</c:v>
                </c:pt>
                <c:pt idx="270">
                  <c:v>10609.5</c:v>
                </c:pt>
                <c:pt idx="271">
                  <c:v>10609.5</c:v>
                </c:pt>
                <c:pt idx="272">
                  <c:v>11465.5</c:v>
                </c:pt>
                <c:pt idx="273">
                  <c:v>10430.5</c:v>
                </c:pt>
                <c:pt idx="274">
                  <c:v>9958</c:v>
                </c:pt>
                <c:pt idx="275">
                  <c:v>8358</c:v>
                </c:pt>
                <c:pt idx="276">
                  <c:v>7602</c:v>
                </c:pt>
                <c:pt idx="277">
                  <c:v>6832</c:v>
                </c:pt>
                <c:pt idx="278">
                  <c:v>6832</c:v>
                </c:pt>
                <c:pt idx="279">
                  <c:v>6521.5</c:v>
                </c:pt>
                <c:pt idx="280">
                  <c:v>7115.5</c:v>
                </c:pt>
                <c:pt idx="281">
                  <c:v>7691.5</c:v>
                </c:pt>
                <c:pt idx="282">
                  <c:v>8384.5</c:v>
                </c:pt>
                <c:pt idx="283">
                  <c:v>7628.5</c:v>
                </c:pt>
                <c:pt idx="284">
                  <c:v>8244.5</c:v>
                </c:pt>
                <c:pt idx="285">
                  <c:v>7580.5</c:v>
                </c:pt>
                <c:pt idx="286">
                  <c:v>8264.5</c:v>
                </c:pt>
                <c:pt idx="287">
                  <c:v>9592.5</c:v>
                </c:pt>
                <c:pt idx="288">
                  <c:v>9208.5</c:v>
                </c:pt>
                <c:pt idx="289">
                  <c:v>9952.5</c:v>
                </c:pt>
                <c:pt idx="290">
                  <c:v>9152.5</c:v>
                </c:pt>
                <c:pt idx="291">
                  <c:v>8508.5</c:v>
                </c:pt>
                <c:pt idx="292">
                  <c:v>7992.5</c:v>
                </c:pt>
                <c:pt idx="293">
                  <c:v>7512.5</c:v>
                </c:pt>
                <c:pt idx="294">
                  <c:v>6980.5</c:v>
                </c:pt>
                <c:pt idx="295">
                  <c:v>7925.5</c:v>
                </c:pt>
                <c:pt idx="296">
                  <c:v>8645.5</c:v>
                </c:pt>
                <c:pt idx="297">
                  <c:v>7949.5</c:v>
                </c:pt>
                <c:pt idx="298">
                  <c:v>8589.5</c:v>
                </c:pt>
                <c:pt idx="299">
                  <c:v>9793.5</c:v>
                </c:pt>
                <c:pt idx="300">
                  <c:v>10675.5</c:v>
                </c:pt>
                <c:pt idx="301">
                  <c:v>12120.5</c:v>
                </c:pt>
                <c:pt idx="302">
                  <c:v>13096.5</c:v>
                </c:pt>
                <c:pt idx="303">
                  <c:v>11917.5</c:v>
                </c:pt>
                <c:pt idx="304">
                  <c:v>10837.5</c:v>
                </c:pt>
                <c:pt idx="305">
                  <c:v>12363.5</c:v>
                </c:pt>
                <c:pt idx="306">
                  <c:v>13355.5</c:v>
                </c:pt>
                <c:pt idx="307">
                  <c:v>12149.5</c:v>
                </c:pt>
                <c:pt idx="308">
                  <c:v>13247.5</c:v>
                </c:pt>
                <c:pt idx="309">
                  <c:v>14577.5</c:v>
                </c:pt>
                <c:pt idx="310">
                  <c:v>13263.5</c:v>
                </c:pt>
                <c:pt idx="311">
                  <c:v>12598.5</c:v>
                </c:pt>
                <c:pt idx="312">
                  <c:v>11338.5</c:v>
                </c:pt>
                <c:pt idx="313">
                  <c:v>11338.5</c:v>
                </c:pt>
                <c:pt idx="314">
                  <c:v>12478.5</c:v>
                </c:pt>
                <c:pt idx="315">
                  <c:v>13728.5</c:v>
                </c:pt>
                <c:pt idx="316">
                  <c:v>14970.5</c:v>
                </c:pt>
                <c:pt idx="317">
                  <c:v>16320.5</c:v>
                </c:pt>
                <c:pt idx="318">
                  <c:v>17796.5</c:v>
                </c:pt>
                <c:pt idx="319">
                  <c:v>19665.5</c:v>
                </c:pt>
                <c:pt idx="320">
                  <c:v>21044.5</c:v>
                </c:pt>
                <c:pt idx="321">
                  <c:v>19567.5</c:v>
                </c:pt>
                <c:pt idx="322">
                  <c:v>21331.5</c:v>
                </c:pt>
                <c:pt idx="323">
                  <c:v>22401.5</c:v>
                </c:pt>
                <c:pt idx="324">
                  <c:v>23751.5</c:v>
                </c:pt>
                <c:pt idx="325">
                  <c:v>23751.5</c:v>
                </c:pt>
                <c:pt idx="326">
                  <c:v>21847.5</c:v>
                </c:pt>
                <c:pt idx="327">
                  <c:v>19876.5</c:v>
                </c:pt>
                <c:pt idx="328">
                  <c:v>21667.5</c:v>
                </c:pt>
                <c:pt idx="329">
                  <c:v>23946.5</c:v>
                </c:pt>
                <c:pt idx="330">
                  <c:v>22266.5</c:v>
                </c:pt>
                <c:pt idx="331">
                  <c:v>23827.5</c:v>
                </c:pt>
                <c:pt idx="332">
                  <c:v>25978.5</c:v>
                </c:pt>
                <c:pt idx="333">
                  <c:v>23638.5</c:v>
                </c:pt>
                <c:pt idx="334">
                  <c:v>25534.5</c:v>
                </c:pt>
                <c:pt idx="335">
                  <c:v>22462.5</c:v>
                </c:pt>
                <c:pt idx="336">
                  <c:v>24487.5</c:v>
                </c:pt>
                <c:pt idx="337">
                  <c:v>22527.5</c:v>
                </c:pt>
                <c:pt idx="338">
                  <c:v>24335.5</c:v>
                </c:pt>
                <c:pt idx="339">
                  <c:v>22383.5</c:v>
                </c:pt>
                <c:pt idx="340">
                  <c:v>24175.5</c:v>
                </c:pt>
                <c:pt idx="341">
                  <c:v>26353.5</c:v>
                </c:pt>
                <c:pt idx="342">
                  <c:v>28729.5</c:v>
                </c:pt>
                <c:pt idx="343">
                  <c:v>26425.5</c:v>
                </c:pt>
                <c:pt idx="344">
                  <c:v>24040.5</c:v>
                </c:pt>
                <c:pt idx="345">
                  <c:v>22112.5</c:v>
                </c:pt>
                <c:pt idx="346">
                  <c:v>23888.5</c:v>
                </c:pt>
                <c:pt idx="347">
                  <c:v>26039.5</c:v>
                </c:pt>
                <c:pt idx="348">
                  <c:v>24734.5</c:v>
                </c:pt>
                <c:pt idx="349">
                  <c:v>28082.5</c:v>
                </c:pt>
                <c:pt idx="350">
                  <c:v>25553.5</c:v>
                </c:pt>
                <c:pt idx="351">
                  <c:v>27857.5</c:v>
                </c:pt>
                <c:pt idx="352">
                  <c:v>25346.5</c:v>
                </c:pt>
                <c:pt idx="353">
                  <c:v>24203.5</c:v>
                </c:pt>
                <c:pt idx="354">
                  <c:v>28091.5</c:v>
                </c:pt>
                <c:pt idx="355">
                  <c:v>25562.5</c:v>
                </c:pt>
                <c:pt idx="356">
                  <c:v>29786.5</c:v>
                </c:pt>
                <c:pt idx="357">
                  <c:v>26806.5</c:v>
                </c:pt>
                <c:pt idx="358">
                  <c:v>24116.5</c:v>
                </c:pt>
                <c:pt idx="359">
                  <c:v>26536.5</c:v>
                </c:pt>
                <c:pt idx="360">
                  <c:v>29196.5</c:v>
                </c:pt>
                <c:pt idx="361">
                  <c:v>26568.5</c:v>
                </c:pt>
                <c:pt idx="362">
                  <c:v>31356.5</c:v>
                </c:pt>
                <c:pt idx="363">
                  <c:v>35595.5</c:v>
                </c:pt>
                <c:pt idx="364">
                  <c:v>32391.5</c:v>
                </c:pt>
                <c:pt idx="365">
                  <c:v>29799.5</c:v>
                </c:pt>
                <c:pt idx="366">
                  <c:v>27117.5</c:v>
                </c:pt>
                <c:pt idx="367">
                  <c:v>24941.5</c:v>
                </c:pt>
                <c:pt idx="368">
                  <c:v>22691.5</c:v>
                </c:pt>
                <c:pt idx="369">
                  <c:v>25075.5</c:v>
                </c:pt>
                <c:pt idx="370">
                  <c:v>23318.5</c:v>
                </c:pt>
                <c:pt idx="371">
                  <c:v>21914.5</c:v>
                </c:pt>
                <c:pt idx="372">
                  <c:v>20374.5</c:v>
                </c:pt>
                <c:pt idx="373">
                  <c:v>21802.5</c:v>
                </c:pt>
                <c:pt idx="374">
                  <c:v>20707.5</c:v>
                </c:pt>
                <c:pt idx="375">
                  <c:v>20707.5</c:v>
                </c:pt>
                <c:pt idx="376">
                  <c:v>19251.5</c:v>
                </c:pt>
                <c:pt idx="377">
                  <c:v>20409.5</c:v>
                </c:pt>
                <c:pt idx="378">
                  <c:v>21844.5</c:v>
                </c:pt>
                <c:pt idx="379">
                  <c:v>20311.5</c:v>
                </c:pt>
                <c:pt idx="380">
                  <c:v>19291.5</c:v>
                </c:pt>
                <c:pt idx="381">
                  <c:v>20256.5</c:v>
                </c:pt>
                <c:pt idx="382">
                  <c:v>19241.5</c:v>
                </c:pt>
                <c:pt idx="383">
                  <c:v>17311.5</c:v>
                </c:pt>
                <c:pt idx="384">
                  <c:v>16093.5</c:v>
                </c:pt>
                <c:pt idx="385">
                  <c:v>14644.5</c:v>
                </c:pt>
                <c:pt idx="386">
                  <c:v>13321.5</c:v>
                </c:pt>
                <c:pt idx="387">
                  <c:v>14393.5</c:v>
                </c:pt>
                <c:pt idx="388">
                  <c:v>15689.5</c:v>
                </c:pt>
                <c:pt idx="389">
                  <c:v>14276.5</c:v>
                </c:pt>
                <c:pt idx="390">
                  <c:v>12989.5</c:v>
                </c:pt>
                <c:pt idx="391">
                  <c:v>14289.5</c:v>
                </c:pt>
                <c:pt idx="392">
                  <c:v>12859.5</c:v>
                </c:pt>
                <c:pt idx="393">
                  <c:v>12859.5</c:v>
                </c:pt>
                <c:pt idx="394">
                  <c:v>11569.5</c:v>
                </c:pt>
                <c:pt idx="395">
                  <c:v>12613.5</c:v>
                </c:pt>
                <c:pt idx="396">
                  <c:v>13756.5</c:v>
                </c:pt>
                <c:pt idx="397">
                  <c:v>14998.5</c:v>
                </c:pt>
                <c:pt idx="398">
                  <c:v>16348.5</c:v>
                </c:pt>
                <c:pt idx="399">
                  <c:v>17824.5</c:v>
                </c:pt>
                <c:pt idx="400">
                  <c:v>17824.5</c:v>
                </c:pt>
                <c:pt idx="401">
                  <c:v>19435.5</c:v>
                </c:pt>
                <c:pt idx="402">
                  <c:v>20995.5</c:v>
                </c:pt>
                <c:pt idx="403">
                  <c:v>19525.5</c:v>
                </c:pt>
                <c:pt idx="404">
                  <c:v>21093.5</c:v>
                </c:pt>
                <c:pt idx="405">
                  <c:v>22992.5</c:v>
                </c:pt>
                <c:pt idx="406">
                  <c:v>19312.5</c:v>
                </c:pt>
                <c:pt idx="407">
                  <c:v>21252.5</c:v>
                </c:pt>
                <c:pt idx="408">
                  <c:v>23382.5</c:v>
                </c:pt>
                <c:pt idx="409">
                  <c:v>25488.5</c:v>
                </c:pt>
                <c:pt idx="410">
                  <c:v>21408.5</c:v>
                </c:pt>
                <c:pt idx="411">
                  <c:v>25278.5</c:v>
                </c:pt>
                <c:pt idx="412">
                  <c:v>29073.5</c:v>
                </c:pt>
                <c:pt idx="413">
                  <c:v>31983.5</c:v>
                </c:pt>
                <c:pt idx="414">
                  <c:v>28463.5</c:v>
                </c:pt>
                <c:pt idx="415">
                  <c:v>25613.5</c:v>
                </c:pt>
                <c:pt idx="416">
                  <c:v>23043.5</c:v>
                </c:pt>
                <c:pt idx="417">
                  <c:v>20964.5</c:v>
                </c:pt>
                <c:pt idx="418">
                  <c:v>22644.5</c:v>
                </c:pt>
                <c:pt idx="419">
                  <c:v>21850</c:v>
                </c:pt>
                <c:pt idx="420">
                  <c:v>20317</c:v>
                </c:pt>
                <c:pt idx="421">
                  <c:v>19297</c:v>
                </c:pt>
                <c:pt idx="422">
                  <c:v>17753</c:v>
                </c:pt>
                <c:pt idx="423">
                  <c:v>17041</c:v>
                </c:pt>
                <c:pt idx="424">
                  <c:v>18238</c:v>
                </c:pt>
                <c:pt idx="425">
                  <c:v>19702</c:v>
                </c:pt>
                <c:pt idx="426">
                  <c:v>18514</c:v>
                </c:pt>
                <c:pt idx="427">
                  <c:v>19444</c:v>
                </c:pt>
                <c:pt idx="428">
                  <c:v>18469</c:v>
                </c:pt>
                <c:pt idx="429">
                  <c:v>19394</c:v>
                </c:pt>
                <c:pt idx="430">
                  <c:v>20364</c:v>
                </c:pt>
                <c:pt idx="431">
                  <c:v>18936</c:v>
                </c:pt>
                <c:pt idx="432">
                  <c:v>21216</c:v>
                </c:pt>
                <c:pt idx="433">
                  <c:v>21216</c:v>
                </c:pt>
                <c:pt idx="434">
                  <c:v>20151</c:v>
                </c:pt>
                <c:pt idx="435">
                  <c:v>19141</c:v>
                </c:pt>
                <c:pt idx="436">
                  <c:v>20869</c:v>
                </c:pt>
                <c:pt idx="437">
                  <c:v>17943</c:v>
                </c:pt>
                <c:pt idx="438">
                  <c:v>16323</c:v>
                </c:pt>
                <c:pt idx="439">
                  <c:v>17799</c:v>
                </c:pt>
                <c:pt idx="440">
                  <c:v>19401</c:v>
                </c:pt>
                <c:pt idx="441">
                  <c:v>21156</c:v>
                </c:pt>
                <c:pt idx="442">
                  <c:v>24018</c:v>
                </c:pt>
                <c:pt idx="443">
                  <c:v>21849</c:v>
                </c:pt>
                <c:pt idx="444">
                  <c:v>20316</c:v>
                </c:pt>
                <c:pt idx="445">
                  <c:v>18888</c:v>
                </c:pt>
                <c:pt idx="446">
                  <c:v>17754</c:v>
                </c:pt>
                <c:pt idx="447">
                  <c:v>19000</c:v>
                </c:pt>
                <c:pt idx="448">
                  <c:v>20520</c:v>
                </c:pt>
                <c:pt idx="449">
                  <c:v>18872</c:v>
                </c:pt>
                <c:pt idx="450">
                  <c:v>17549</c:v>
                </c:pt>
                <c:pt idx="451">
                  <c:v>19661</c:v>
                </c:pt>
                <c:pt idx="452">
                  <c:v>18085</c:v>
                </c:pt>
                <c:pt idx="453">
                  <c:v>20257</c:v>
                </c:pt>
                <c:pt idx="454">
                  <c:v>18836</c:v>
                </c:pt>
                <c:pt idx="455">
                  <c:v>18174.5</c:v>
                </c:pt>
                <c:pt idx="456">
                  <c:v>17082.5</c:v>
                </c:pt>
                <c:pt idx="457">
                  <c:v>18792.5</c:v>
                </c:pt>
                <c:pt idx="458">
                  <c:v>19920.5</c:v>
                </c:pt>
                <c:pt idx="459">
                  <c:v>21120.5</c:v>
                </c:pt>
                <c:pt idx="460">
                  <c:v>22392.5</c:v>
                </c:pt>
                <c:pt idx="461">
                  <c:v>21048.5</c:v>
                </c:pt>
                <c:pt idx="462">
                  <c:v>23158.5</c:v>
                </c:pt>
                <c:pt idx="463">
                  <c:v>21302.5</c:v>
                </c:pt>
                <c:pt idx="464">
                  <c:v>21302.5</c:v>
                </c:pt>
                <c:pt idx="465">
                  <c:v>22907.5</c:v>
                </c:pt>
                <c:pt idx="466">
                  <c:v>21987.5</c:v>
                </c:pt>
                <c:pt idx="467">
                  <c:v>23087.5</c:v>
                </c:pt>
                <c:pt idx="468">
                  <c:v>21701.5</c:v>
                </c:pt>
                <c:pt idx="469">
                  <c:v>20393.5</c:v>
                </c:pt>
                <c:pt idx="470">
                  <c:v>19373.5</c:v>
                </c:pt>
                <c:pt idx="471">
                  <c:v>22089.5</c:v>
                </c:pt>
                <c:pt idx="472">
                  <c:v>23857.5</c:v>
                </c:pt>
                <c:pt idx="473">
                  <c:v>22184.5</c:v>
                </c:pt>
                <c:pt idx="474">
                  <c:v>21074.5</c:v>
                </c:pt>
                <c:pt idx="475">
                  <c:v>22340.5</c:v>
                </c:pt>
                <c:pt idx="476">
                  <c:v>21220.5</c:v>
                </c:pt>
                <c:pt idx="477">
                  <c:v>20794.5</c:v>
                </c:pt>
                <c:pt idx="478">
                  <c:v>19962.5</c:v>
                </c:pt>
                <c:pt idx="479">
                  <c:v>17962.5</c:v>
                </c:pt>
                <c:pt idx="480">
                  <c:v>17062.5</c:v>
                </c:pt>
                <c:pt idx="481">
                  <c:v>17917.5</c:v>
                </c:pt>
                <c:pt idx="482">
                  <c:v>16837.5</c:v>
                </c:pt>
                <c:pt idx="483">
                  <c:v>18527.5</c:v>
                </c:pt>
                <c:pt idx="484">
                  <c:v>19643.5</c:v>
                </c:pt>
                <c:pt idx="485">
                  <c:v>18658.5</c:v>
                </c:pt>
                <c:pt idx="486">
                  <c:v>19780.5</c:v>
                </c:pt>
                <c:pt idx="487">
                  <c:v>17404.5</c:v>
                </c:pt>
                <c:pt idx="488">
                  <c:v>20204.5</c:v>
                </c:pt>
                <c:pt idx="489">
                  <c:v>19392.5</c:v>
                </c:pt>
                <c:pt idx="490">
                  <c:v>18034.5</c:v>
                </c:pt>
                <c:pt idx="491">
                  <c:v>15500.5</c:v>
                </c:pt>
                <c:pt idx="492">
                  <c:v>16904.5</c:v>
                </c:pt>
                <c:pt idx="493">
                  <c:v>18264.5</c:v>
                </c:pt>
                <c:pt idx="494">
                  <c:v>16617.5</c:v>
                </c:pt>
                <c:pt idx="495">
                  <c:v>15448.5</c:v>
                </c:pt>
                <c:pt idx="496">
                  <c:v>15448.5</c:v>
                </c:pt>
                <c:pt idx="497">
                  <c:v>16843.5</c:v>
                </c:pt>
                <c:pt idx="498">
                  <c:v>15322.5</c:v>
                </c:pt>
                <c:pt idx="499">
                  <c:v>15322.5</c:v>
                </c:pt>
                <c:pt idx="500">
                  <c:v>16708.5</c:v>
                </c:pt>
                <c:pt idx="501">
                  <c:v>15532.5</c:v>
                </c:pt>
                <c:pt idx="502">
                  <c:v>14908.5</c:v>
                </c:pt>
                <c:pt idx="503">
                  <c:v>14908.5</c:v>
                </c:pt>
                <c:pt idx="504">
                  <c:v>17308.5</c:v>
                </c:pt>
                <c:pt idx="505">
                  <c:v>18874.5</c:v>
                </c:pt>
                <c:pt idx="506">
                  <c:v>20575.5</c:v>
                </c:pt>
                <c:pt idx="507">
                  <c:v>20575.5</c:v>
                </c:pt>
                <c:pt idx="508">
                  <c:v>22017.5</c:v>
                </c:pt>
                <c:pt idx="509">
                  <c:v>20470.5</c:v>
                </c:pt>
                <c:pt idx="510">
                  <c:v>19240.5</c:v>
                </c:pt>
                <c:pt idx="511">
                  <c:v>18468.5</c:v>
                </c:pt>
                <c:pt idx="512">
                  <c:v>19763.5</c:v>
                </c:pt>
                <c:pt idx="513">
                  <c:v>20951.5</c:v>
                </c:pt>
                <c:pt idx="514">
                  <c:v>22421.5</c:v>
                </c:pt>
                <c:pt idx="515">
                  <c:v>24221.5</c:v>
                </c:pt>
                <c:pt idx="516">
                  <c:v>26165.5</c:v>
                </c:pt>
                <c:pt idx="517">
                  <c:v>29833.5</c:v>
                </c:pt>
                <c:pt idx="518">
                  <c:v>27142.5</c:v>
                </c:pt>
                <c:pt idx="519">
                  <c:v>29318.5</c:v>
                </c:pt>
                <c:pt idx="520">
                  <c:v>31670.5</c:v>
                </c:pt>
                <c:pt idx="521">
                  <c:v>29768.5</c:v>
                </c:pt>
                <c:pt idx="522">
                  <c:v>29768.5</c:v>
                </c:pt>
                <c:pt idx="523">
                  <c:v>27384.5</c:v>
                </c:pt>
                <c:pt idx="524">
                  <c:v>29302.5</c:v>
                </c:pt>
                <c:pt idx="525">
                  <c:v>27244.5</c:v>
                </c:pt>
                <c:pt idx="526">
                  <c:v>25879.5</c:v>
                </c:pt>
                <c:pt idx="527">
                  <c:v>27692.5</c:v>
                </c:pt>
                <c:pt idx="528">
                  <c:v>29631.5</c:v>
                </c:pt>
                <c:pt idx="529">
                  <c:v>28592</c:v>
                </c:pt>
                <c:pt idx="530">
                  <c:v>26304</c:v>
                </c:pt>
                <c:pt idx="531">
                  <c:v>28152</c:v>
                </c:pt>
                <c:pt idx="532">
                  <c:v>27306</c:v>
                </c:pt>
                <c:pt idx="533">
                  <c:v>25662</c:v>
                </c:pt>
                <c:pt idx="534">
                  <c:v>27718</c:v>
                </c:pt>
                <c:pt idx="535">
                  <c:v>26328</c:v>
                </c:pt>
                <c:pt idx="536">
                  <c:v>25668</c:v>
                </c:pt>
                <c:pt idx="537">
                  <c:v>24383</c:v>
                </c:pt>
                <c:pt idx="538">
                  <c:v>25603</c:v>
                </c:pt>
                <c:pt idx="539">
                  <c:v>26888</c:v>
                </c:pt>
                <c:pt idx="540">
                  <c:v>29309</c:v>
                </c:pt>
                <c:pt idx="541">
                  <c:v>30779</c:v>
                </c:pt>
                <c:pt idx="542">
                  <c:v>32319</c:v>
                </c:pt>
                <c:pt idx="543">
                  <c:v>30375</c:v>
                </c:pt>
                <c:pt idx="544">
                  <c:v>28855</c:v>
                </c:pt>
                <c:pt idx="545">
                  <c:v>31745</c:v>
                </c:pt>
                <c:pt idx="546">
                  <c:v>29837</c:v>
                </c:pt>
                <c:pt idx="547">
                  <c:v>31332</c:v>
                </c:pt>
                <c:pt idx="548">
                  <c:v>32902</c:v>
                </c:pt>
                <c:pt idx="549">
                  <c:v>30922</c:v>
                </c:pt>
                <c:pt idx="550">
                  <c:v>29372</c:v>
                </c:pt>
                <c:pt idx="551">
                  <c:v>27902</c:v>
                </c:pt>
                <c:pt idx="552">
                  <c:v>29582</c:v>
                </c:pt>
                <c:pt idx="553">
                  <c:v>26622</c:v>
                </c:pt>
                <c:pt idx="554">
                  <c:v>29292</c:v>
                </c:pt>
                <c:pt idx="555">
                  <c:v>27827</c:v>
                </c:pt>
                <c:pt idx="556">
                  <c:v>29501</c:v>
                </c:pt>
                <c:pt idx="557">
                  <c:v>28021</c:v>
                </c:pt>
                <c:pt idx="558">
                  <c:v>28864</c:v>
                </c:pt>
                <c:pt idx="559">
                  <c:v>27708</c:v>
                </c:pt>
                <c:pt idx="560">
                  <c:v>30488</c:v>
                </c:pt>
                <c:pt idx="561">
                  <c:v>28658</c:v>
                </c:pt>
                <c:pt idx="562">
                  <c:v>30954</c:v>
                </c:pt>
                <c:pt idx="563">
                  <c:v>28164</c:v>
                </c:pt>
                <c:pt idx="564">
                  <c:v>25626</c:v>
                </c:pt>
                <c:pt idx="565">
                  <c:v>24469.5</c:v>
                </c:pt>
                <c:pt idx="566">
                  <c:v>26674.5</c:v>
                </c:pt>
                <c:pt idx="567">
                  <c:v>29344.5</c:v>
                </c:pt>
                <c:pt idx="568">
                  <c:v>26404.5</c:v>
                </c:pt>
                <c:pt idx="569">
                  <c:v>28789.5</c:v>
                </c:pt>
                <c:pt idx="570">
                  <c:v>25909.5</c:v>
                </c:pt>
                <c:pt idx="571">
                  <c:v>28509.5</c:v>
                </c:pt>
                <c:pt idx="572">
                  <c:v>25363.5</c:v>
                </c:pt>
                <c:pt idx="573">
                  <c:v>22569.5</c:v>
                </c:pt>
                <c:pt idx="574">
                  <c:v>27541.5</c:v>
                </c:pt>
                <c:pt idx="575">
                  <c:v>24505.5</c:v>
                </c:pt>
                <c:pt idx="576">
                  <c:v>21799.5</c:v>
                </c:pt>
                <c:pt idx="577">
                  <c:v>19401.5</c:v>
                </c:pt>
                <c:pt idx="578">
                  <c:v>21351.5</c:v>
                </c:pt>
                <c:pt idx="579">
                  <c:v>23277.5</c:v>
                </c:pt>
                <c:pt idx="580">
                  <c:v>25141.5</c:v>
                </c:pt>
                <c:pt idx="581">
                  <c:v>26905.5</c:v>
                </c:pt>
                <c:pt idx="582">
                  <c:v>25015.5</c:v>
                </c:pt>
                <c:pt idx="583">
                  <c:v>20497.5</c:v>
                </c:pt>
                <c:pt idx="584">
                  <c:v>22342.5</c:v>
                </c:pt>
                <c:pt idx="585">
                  <c:v>22342.5</c:v>
                </c:pt>
                <c:pt idx="586">
                  <c:v>20326.5</c:v>
                </c:pt>
                <c:pt idx="587">
                  <c:v>22162.5</c:v>
                </c:pt>
                <c:pt idx="588">
                  <c:v>21163.5</c:v>
                </c:pt>
                <c:pt idx="589">
                  <c:v>19467.5</c:v>
                </c:pt>
                <c:pt idx="590">
                  <c:v>18102.5</c:v>
                </c:pt>
                <c:pt idx="591">
                  <c:v>18102.5</c:v>
                </c:pt>
                <c:pt idx="592">
                  <c:v>16828.5</c:v>
                </c:pt>
                <c:pt idx="593">
                  <c:v>15645.5</c:v>
                </c:pt>
                <c:pt idx="594">
                  <c:v>15645.5</c:v>
                </c:pt>
                <c:pt idx="595">
                  <c:v>16901.5</c:v>
                </c:pt>
                <c:pt idx="596">
                  <c:v>15371.5</c:v>
                </c:pt>
                <c:pt idx="597">
                  <c:v>16449.5</c:v>
                </c:pt>
                <c:pt idx="598">
                  <c:v>17769.5</c:v>
                </c:pt>
                <c:pt idx="599">
                  <c:v>17146.5</c:v>
                </c:pt>
                <c:pt idx="600">
                  <c:v>17146.5</c:v>
                </c:pt>
                <c:pt idx="601">
                  <c:v>15942.5</c:v>
                </c:pt>
                <c:pt idx="602">
                  <c:v>16902.5</c:v>
                </c:pt>
                <c:pt idx="603">
                  <c:v>16477.5</c:v>
                </c:pt>
                <c:pt idx="604">
                  <c:v>18127.5</c:v>
                </c:pt>
                <c:pt idx="605">
                  <c:v>16307.5</c:v>
                </c:pt>
                <c:pt idx="606">
                  <c:v>17537.5</c:v>
                </c:pt>
                <c:pt idx="607">
                  <c:v>17185.5</c:v>
                </c:pt>
                <c:pt idx="608">
                  <c:v>17701.5</c:v>
                </c:pt>
                <c:pt idx="609">
                  <c:v>17167.5</c:v>
                </c:pt>
                <c:pt idx="610">
                  <c:v>17855.5</c:v>
                </c:pt>
                <c:pt idx="611">
                  <c:v>17318.5</c:v>
                </c:pt>
                <c:pt idx="612">
                  <c:v>15926.5</c:v>
                </c:pt>
                <c:pt idx="613">
                  <c:v>17126.5</c:v>
                </c:pt>
                <c:pt idx="614">
                  <c:v>17126.5</c:v>
                </c:pt>
                <c:pt idx="615">
                  <c:v>16266.5</c:v>
                </c:pt>
                <c:pt idx="616">
                  <c:v>17407.5</c:v>
                </c:pt>
                <c:pt idx="617">
                  <c:v>15832.5</c:v>
                </c:pt>
                <c:pt idx="618">
                  <c:v>14560.5</c:v>
                </c:pt>
                <c:pt idx="619">
                  <c:v>13538.5</c:v>
                </c:pt>
                <c:pt idx="620">
                  <c:v>14762.5</c:v>
                </c:pt>
                <c:pt idx="621">
                  <c:v>14022.5</c:v>
                </c:pt>
                <c:pt idx="622">
                  <c:v>15714.5</c:v>
                </c:pt>
                <c:pt idx="623">
                  <c:v>15714.5</c:v>
                </c:pt>
                <c:pt idx="624">
                  <c:v>14292.5</c:v>
                </c:pt>
                <c:pt idx="625">
                  <c:v>15579.5</c:v>
                </c:pt>
                <c:pt idx="626">
                  <c:v>16827.5</c:v>
                </c:pt>
                <c:pt idx="627">
                  <c:v>16151.5</c:v>
                </c:pt>
                <c:pt idx="628">
                  <c:v>15017.5</c:v>
                </c:pt>
                <c:pt idx="629">
                  <c:v>15923.5</c:v>
                </c:pt>
                <c:pt idx="630">
                  <c:v>16723.5</c:v>
                </c:pt>
                <c:pt idx="631">
                  <c:v>18403.5</c:v>
                </c:pt>
                <c:pt idx="632">
                  <c:v>19698.5</c:v>
                </c:pt>
                <c:pt idx="633">
                  <c:v>21077.5</c:v>
                </c:pt>
                <c:pt idx="634">
                  <c:v>20339</c:v>
                </c:pt>
                <c:pt idx="635">
                  <c:v>22481</c:v>
                </c:pt>
                <c:pt idx="636">
                  <c:v>23831</c:v>
                </c:pt>
                <c:pt idx="637">
                  <c:v>23831</c:v>
                </c:pt>
                <c:pt idx="638">
                  <c:v>25026</c:v>
                </c:pt>
                <c:pt idx="639">
                  <c:v>26281</c:v>
                </c:pt>
                <c:pt idx="640">
                  <c:v>24177</c:v>
                </c:pt>
                <c:pt idx="641">
                  <c:v>24177</c:v>
                </c:pt>
                <c:pt idx="642">
                  <c:v>26113</c:v>
                </c:pt>
                <c:pt idx="643">
                  <c:v>24541</c:v>
                </c:pt>
                <c:pt idx="644">
                  <c:v>25771</c:v>
                </c:pt>
                <c:pt idx="645">
                  <c:v>24739</c:v>
                </c:pt>
                <c:pt idx="646">
                  <c:v>26227</c:v>
                </c:pt>
                <c:pt idx="647">
                  <c:v>27279</c:v>
                </c:pt>
                <c:pt idx="648">
                  <c:v>24549</c:v>
                </c:pt>
                <c:pt idx="649">
                  <c:v>21597</c:v>
                </c:pt>
                <c:pt idx="650">
                  <c:v>22893</c:v>
                </c:pt>
                <c:pt idx="651">
                  <c:v>22893</c:v>
                </c:pt>
                <c:pt idx="652">
                  <c:v>24038</c:v>
                </c:pt>
                <c:pt idx="653">
                  <c:v>22592</c:v>
                </c:pt>
                <c:pt idx="654">
                  <c:v>23722</c:v>
                </c:pt>
                <c:pt idx="655">
                  <c:v>23722</c:v>
                </c:pt>
                <c:pt idx="656">
                  <c:v>22532</c:v>
                </c:pt>
                <c:pt idx="657">
                  <c:v>23436</c:v>
                </c:pt>
                <c:pt idx="658">
                  <c:v>25786</c:v>
                </c:pt>
                <c:pt idx="659">
                  <c:v>28366</c:v>
                </c:pt>
                <c:pt idx="660">
                  <c:v>27514</c:v>
                </c:pt>
                <c:pt idx="661">
                  <c:v>28894</c:v>
                </c:pt>
                <c:pt idx="662">
                  <c:v>30339</c:v>
                </c:pt>
                <c:pt idx="663">
                  <c:v>28211</c:v>
                </c:pt>
                <c:pt idx="664">
                  <c:v>29909</c:v>
                </c:pt>
                <c:pt idx="665">
                  <c:v>27809</c:v>
                </c:pt>
                <c:pt idx="666">
                  <c:v>26414</c:v>
                </c:pt>
                <c:pt idx="667">
                  <c:v>24559</c:v>
                </c:pt>
                <c:pt idx="668">
                  <c:v>24559</c:v>
                </c:pt>
                <c:pt idx="669">
                  <c:v>27511</c:v>
                </c:pt>
                <c:pt idx="670">
                  <c:v>25855</c:v>
                </c:pt>
                <c:pt idx="671">
                  <c:v>27150</c:v>
                </c:pt>
                <c:pt idx="672">
                  <c:v>26062</c:v>
                </c:pt>
                <c:pt idx="673">
                  <c:v>27367</c:v>
                </c:pt>
                <c:pt idx="674">
                  <c:v>26271</c:v>
                </c:pt>
                <c:pt idx="675">
                  <c:v>25482</c:v>
                </c:pt>
                <c:pt idx="676">
                  <c:v>26502</c:v>
                </c:pt>
                <c:pt idx="677">
                  <c:v>27300</c:v>
                </c:pt>
                <c:pt idx="678">
                  <c:v>25662</c:v>
                </c:pt>
                <c:pt idx="679">
                  <c:v>27461</c:v>
                </c:pt>
                <c:pt idx="680">
                  <c:v>25811</c:v>
                </c:pt>
                <c:pt idx="681">
                  <c:v>24516</c:v>
                </c:pt>
                <c:pt idx="682">
                  <c:v>22056</c:v>
                </c:pt>
                <c:pt idx="683">
                  <c:v>22056</c:v>
                </c:pt>
                <c:pt idx="684">
                  <c:v>23382</c:v>
                </c:pt>
                <c:pt idx="685">
                  <c:v>24552</c:v>
                </c:pt>
                <c:pt idx="686">
                  <c:v>23322</c:v>
                </c:pt>
                <c:pt idx="687">
                  <c:v>22152</c:v>
                </c:pt>
                <c:pt idx="688">
                  <c:v>23262</c:v>
                </c:pt>
                <c:pt idx="689">
                  <c:v>22097</c:v>
                </c:pt>
                <c:pt idx="690">
                  <c:v>20771</c:v>
                </c:pt>
                <c:pt idx="691">
                  <c:v>19523</c:v>
                </c:pt>
                <c:pt idx="692">
                  <c:v>17171</c:v>
                </c:pt>
                <c:pt idx="693">
                  <c:v>18375</c:v>
                </c:pt>
                <c:pt idx="694">
                  <c:v>20307</c:v>
                </c:pt>
                <c:pt idx="695">
                  <c:v>21327</c:v>
                </c:pt>
                <c:pt idx="696">
                  <c:v>20043</c:v>
                </c:pt>
                <c:pt idx="697">
                  <c:v>18033</c:v>
                </c:pt>
                <c:pt idx="698">
                  <c:v>18938</c:v>
                </c:pt>
                <c:pt idx="699">
                  <c:v>19698</c:v>
                </c:pt>
                <c:pt idx="700">
                  <c:v>18713</c:v>
                </c:pt>
                <c:pt idx="701">
                  <c:v>17585</c:v>
                </c:pt>
                <c:pt idx="702">
                  <c:v>19433</c:v>
                </c:pt>
                <c:pt idx="703">
                  <c:v>18263</c:v>
                </c:pt>
                <c:pt idx="704">
                  <c:v>19178</c:v>
                </c:pt>
                <c:pt idx="705">
                  <c:v>19946</c:v>
                </c:pt>
                <c:pt idx="706">
                  <c:v>18946</c:v>
                </c:pt>
                <c:pt idx="707">
                  <c:v>17996</c:v>
                </c:pt>
                <c:pt idx="708">
                  <c:v>17096</c:v>
                </c:pt>
                <c:pt idx="709">
                  <c:v>17951</c:v>
                </c:pt>
                <c:pt idx="710">
                  <c:v>18671</c:v>
                </c:pt>
                <c:pt idx="711">
                  <c:v>20074</c:v>
                </c:pt>
                <c:pt idx="712">
                  <c:v>20677</c:v>
                </c:pt>
                <c:pt idx="713">
                  <c:v>19642</c:v>
                </c:pt>
                <c:pt idx="714">
                  <c:v>18460</c:v>
                </c:pt>
                <c:pt idx="715">
                  <c:v>19755</c:v>
                </c:pt>
                <c:pt idx="716">
                  <c:v>21141</c:v>
                </c:pt>
                <c:pt idx="717">
                  <c:v>22625</c:v>
                </c:pt>
                <c:pt idx="718">
                  <c:v>23987</c:v>
                </c:pt>
                <c:pt idx="719">
                  <c:v>22787</c:v>
                </c:pt>
                <c:pt idx="720">
                  <c:v>23927</c:v>
                </c:pt>
                <c:pt idx="721">
                  <c:v>22487</c:v>
                </c:pt>
                <c:pt idx="722">
                  <c:v>21137</c:v>
                </c:pt>
                <c:pt idx="723">
                  <c:v>19653</c:v>
                </c:pt>
                <c:pt idx="724">
                  <c:v>20638</c:v>
                </c:pt>
                <c:pt idx="725">
                  <c:v>21880</c:v>
                </c:pt>
                <c:pt idx="726">
                  <c:v>20785</c:v>
                </c:pt>
                <c:pt idx="727">
                  <c:v>19121</c:v>
                </c:pt>
                <c:pt idx="728">
                  <c:v>18161</c:v>
                </c:pt>
                <c:pt idx="729">
                  <c:v>19253</c:v>
                </c:pt>
                <c:pt idx="730">
                  <c:v>20218</c:v>
                </c:pt>
                <c:pt idx="731">
                  <c:v>19203</c:v>
                </c:pt>
                <c:pt idx="732">
                  <c:v>20168</c:v>
                </c:pt>
                <c:pt idx="733">
                  <c:v>19158</c:v>
                </c:pt>
                <c:pt idx="734">
                  <c:v>20118</c:v>
                </c:pt>
                <c:pt idx="735">
                  <c:v>21532</c:v>
                </c:pt>
                <c:pt idx="736">
                  <c:v>22612</c:v>
                </c:pt>
                <c:pt idx="737">
                  <c:v>21477</c:v>
                </c:pt>
                <c:pt idx="738">
                  <c:v>19972</c:v>
                </c:pt>
                <c:pt idx="739">
                  <c:v>21372</c:v>
                </c:pt>
                <c:pt idx="740">
                  <c:v>20623</c:v>
                </c:pt>
                <c:pt idx="741">
                  <c:v>21865</c:v>
                </c:pt>
                <c:pt idx="742">
                  <c:v>20332</c:v>
                </c:pt>
                <c:pt idx="743">
                  <c:v>19108</c:v>
                </c:pt>
                <c:pt idx="744">
                  <c:v>20836</c:v>
                </c:pt>
                <c:pt idx="745">
                  <c:v>18955</c:v>
                </c:pt>
                <c:pt idx="746">
                  <c:v>17435</c:v>
                </c:pt>
                <c:pt idx="747">
                  <c:v>15860</c:v>
                </c:pt>
                <c:pt idx="748">
                  <c:v>14747</c:v>
                </c:pt>
                <c:pt idx="749">
                  <c:v>13563</c:v>
                </c:pt>
                <c:pt idx="750">
                  <c:v>14379</c:v>
                </c:pt>
                <c:pt idx="751">
                  <c:v>13659</c:v>
                </c:pt>
                <c:pt idx="752">
                  <c:v>14755</c:v>
                </c:pt>
                <c:pt idx="753">
                  <c:v>14015</c:v>
                </c:pt>
                <c:pt idx="754">
                  <c:v>13310</c:v>
                </c:pt>
                <c:pt idx="755">
                  <c:v>13310</c:v>
                </c:pt>
                <c:pt idx="756">
                  <c:v>12372</c:v>
                </c:pt>
                <c:pt idx="757">
                  <c:v>13116</c:v>
                </c:pt>
                <c:pt idx="758">
                  <c:v>13116</c:v>
                </c:pt>
                <c:pt idx="759">
                  <c:v>14040</c:v>
                </c:pt>
                <c:pt idx="760">
                  <c:v>13053</c:v>
                </c:pt>
                <c:pt idx="761">
                  <c:v>12136</c:v>
                </c:pt>
                <c:pt idx="762">
                  <c:v>12136</c:v>
                </c:pt>
                <c:pt idx="763">
                  <c:v>13356</c:v>
                </c:pt>
                <c:pt idx="764">
                  <c:v>14160</c:v>
                </c:pt>
                <c:pt idx="765">
                  <c:v>15154</c:v>
                </c:pt>
                <c:pt idx="766">
                  <c:v>13938</c:v>
                </c:pt>
                <c:pt idx="767">
                  <c:v>13938</c:v>
                </c:pt>
                <c:pt idx="768">
                  <c:v>13378</c:v>
                </c:pt>
                <c:pt idx="769">
                  <c:v>14584</c:v>
                </c:pt>
                <c:pt idx="770">
                  <c:v>14584</c:v>
                </c:pt>
                <c:pt idx="771">
                  <c:v>14000</c:v>
                </c:pt>
                <c:pt idx="772">
                  <c:v>12740</c:v>
                </c:pt>
                <c:pt idx="773">
                  <c:v>11588</c:v>
                </c:pt>
                <c:pt idx="774">
                  <c:v>12632</c:v>
                </c:pt>
                <c:pt idx="775">
                  <c:v>13775</c:v>
                </c:pt>
                <c:pt idx="776">
                  <c:v>13775</c:v>
                </c:pt>
                <c:pt idx="777">
                  <c:v>14741</c:v>
                </c:pt>
                <c:pt idx="778">
                  <c:v>13557</c:v>
                </c:pt>
                <c:pt idx="779">
                  <c:v>13149</c:v>
                </c:pt>
                <c:pt idx="780">
                  <c:v>12225</c:v>
                </c:pt>
                <c:pt idx="781">
                  <c:v>11917.5</c:v>
                </c:pt>
                <c:pt idx="782">
                  <c:v>13117.5</c:v>
                </c:pt>
                <c:pt idx="783">
                  <c:v>13777.5</c:v>
                </c:pt>
                <c:pt idx="784">
                  <c:v>13225.5</c:v>
                </c:pt>
                <c:pt idx="785">
                  <c:v>13757.5</c:v>
                </c:pt>
                <c:pt idx="786">
                  <c:v>14309.5</c:v>
                </c:pt>
                <c:pt idx="787">
                  <c:v>14885.5</c:v>
                </c:pt>
                <c:pt idx="788">
                  <c:v>14140.5</c:v>
                </c:pt>
                <c:pt idx="789">
                  <c:v>14850.5</c:v>
                </c:pt>
                <c:pt idx="790">
                  <c:v>15595.5</c:v>
                </c:pt>
                <c:pt idx="791">
                  <c:v>14659.5</c:v>
                </c:pt>
                <c:pt idx="792">
                  <c:v>14292</c:v>
                </c:pt>
                <c:pt idx="793">
                  <c:v>13720</c:v>
                </c:pt>
                <c:pt idx="794">
                  <c:v>14548</c:v>
                </c:pt>
                <c:pt idx="795">
                  <c:v>14548</c:v>
                </c:pt>
                <c:pt idx="796">
                  <c:v>13526</c:v>
                </c:pt>
                <c:pt idx="797">
                  <c:v>14614</c:v>
                </c:pt>
                <c:pt idx="798">
                  <c:v>12556</c:v>
                </c:pt>
                <c:pt idx="799">
                  <c:v>13690</c:v>
                </c:pt>
                <c:pt idx="800">
                  <c:v>14923</c:v>
                </c:pt>
                <c:pt idx="801">
                  <c:v>13723</c:v>
                </c:pt>
                <c:pt idx="802">
                  <c:v>12481</c:v>
                </c:pt>
                <c:pt idx="803">
                  <c:v>14231</c:v>
                </c:pt>
                <c:pt idx="804">
                  <c:v>15375</c:v>
                </c:pt>
                <c:pt idx="805">
                  <c:v>16607</c:v>
                </c:pt>
                <c:pt idx="806">
                  <c:v>16607</c:v>
                </c:pt>
                <c:pt idx="807">
                  <c:v>15271</c:v>
                </c:pt>
                <c:pt idx="808">
                  <c:v>12823</c:v>
                </c:pt>
                <c:pt idx="809">
                  <c:v>13984</c:v>
                </c:pt>
                <c:pt idx="810">
                  <c:v>15244</c:v>
                </c:pt>
                <c:pt idx="811">
                  <c:v>13867</c:v>
                </c:pt>
                <c:pt idx="812">
                  <c:v>16091</c:v>
                </c:pt>
                <c:pt idx="813">
                  <c:v>18345</c:v>
                </c:pt>
                <c:pt idx="814">
                  <c:v>16689</c:v>
                </c:pt>
                <c:pt idx="815">
                  <c:v>18192</c:v>
                </c:pt>
                <c:pt idx="816">
                  <c:v>19830</c:v>
                </c:pt>
                <c:pt idx="817">
                  <c:v>18039</c:v>
                </c:pt>
                <c:pt idx="818">
                  <c:v>21297</c:v>
                </c:pt>
                <c:pt idx="819">
                  <c:v>25557</c:v>
                </c:pt>
                <c:pt idx="820">
                  <c:v>22997</c:v>
                </c:pt>
                <c:pt idx="821">
                  <c:v>25297</c:v>
                </c:pt>
                <c:pt idx="822">
                  <c:v>23020</c:v>
                </c:pt>
                <c:pt idx="823">
                  <c:v>20941</c:v>
                </c:pt>
                <c:pt idx="824">
                  <c:v>22831</c:v>
                </c:pt>
                <c:pt idx="825">
                  <c:v>20770</c:v>
                </c:pt>
                <c:pt idx="826">
                  <c:v>18898</c:v>
                </c:pt>
                <c:pt idx="827">
                  <c:v>20599</c:v>
                </c:pt>
                <c:pt idx="828">
                  <c:v>19672</c:v>
                </c:pt>
                <c:pt idx="829">
                  <c:v>17899</c:v>
                </c:pt>
                <c:pt idx="830">
                  <c:v>19510</c:v>
                </c:pt>
                <c:pt idx="831">
                  <c:v>19510</c:v>
                </c:pt>
                <c:pt idx="832">
                  <c:v>19510</c:v>
                </c:pt>
                <c:pt idx="833">
                  <c:v>22646</c:v>
                </c:pt>
                <c:pt idx="834">
                  <c:v>24916</c:v>
                </c:pt>
                <c:pt idx="835">
                  <c:v>19916</c:v>
                </c:pt>
                <c:pt idx="836">
                  <c:v>22116</c:v>
                </c:pt>
                <c:pt idx="837">
                  <c:v>20895</c:v>
                </c:pt>
                <c:pt idx="838">
                  <c:v>18387</c:v>
                </c:pt>
                <c:pt idx="839">
                  <c:v>20411</c:v>
                </c:pt>
                <c:pt idx="840">
                  <c:v>18156</c:v>
                </c:pt>
                <c:pt idx="841">
                  <c:v>16154</c:v>
                </c:pt>
                <c:pt idx="842">
                  <c:v>18098</c:v>
                </c:pt>
                <c:pt idx="843">
                  <c:v>20089</c:v>
                </c:pt>
                <c:pt idx="844">
                  <c:v>17677</c:v>
                </c:pt>
                <c:pt idx="845">
                  <c:v>20598</c:v>
                </c:pt>
                <c:pt idx="846">
                  <c:v>23997</c:v>
                </c:pt>
                <c:pt idx="847">
                  <c:v>26397</c:v>
                </c:pt>
                <c:pt idx="848">
                  <c:v>21645</c:v>
                </c:pt>
                <c:pt idx="849">
                  <c:v>23598</c:v>
                </c:pt>
                <c:pt idx="850">
                  <c:v>21474</c:v>
                </c:pt>
                <c:pt idx="851">
                  <c:v>25344</c:v>
                </c:pt>
                <c:pt idx="852">
                  <c:v>25344</c:v>
                </c:pt>
                <c:pt idx="853">
                  <c:v>27630</c:v>
                </c:pt>
                <c:pt idx="854">
                  <c:v>30123</c:v>
                </c:pt>
                <c:pt idx="855">
                  <c:v>30123</c:v>
                </c:pt>
                <c:pt idx="856">
                  <c:v>33143</c:v>
                </c:pt>
                <c:pt idx="857">
                  <c:v>26503</c:v>
                </c:pt>
                <c:pt idx="858">
                  <c:v>21183</c:v>
                </c:pt>
                <c:pt idx="859">
                  <c:v>23515</c:v>
                </c:pt>
                <c:pt idx="860">
                  <c:v>18323</c:v>
                </c:pt>
                <c:pt idx="861">
                  <c:v>20347</c:v>
                </c:pt>
                <c:pt idx="862">
                  <c:v>18103</c:v>
                </c:pt>
                <c:pt idx="863">
                  <c:v>15919</c:v>
                </c:pt>
                <c:pt idx="864">
                  <c:v>18799</c:v>
                </c:pt>
                <c:pt idx="865">
                  <c:v>20867</c:v>
                </c:pt>
                <c:pt idx="866">
                  <c:v>22957</c:v>
                </c:pt>
                <c:pt idx="867">
                  <c:v>20887</c:v>
                </c:pt>
                <c:pt idx="868">
                  <c:v>24022</c:v>
                </c:pt>
                <c:pt idx="869">
                  <c:v>21853</c:v>
                </c:pt>
                <c:pt idx="870">
                  <c:v>19882</c:v>
                </c:pt>
                <c:pt idx="871">
                  <c:v>19086</c:v>
                </c:pt>
                <c:pt idx="872">
                  <c:v>20614</c:v>
                </c:pt>
                <c:pt idx="873">
                  <c:v>21856</c:v>
                </c:pt>
                <c:pt idx="874">
                  <c:v>20542</c:v>
                </c:pt>
                <c:pt idx="875">
                  <c:v>21984</c:v>
                </c:pt>
                <c:pt idx="876">
                  <c:v>20224</c:v>
                </c:pt>
                <c:pt idx="877">
                  <c:v>18600</c:v>
                </c:pt>
                <c:pt idx="878">
                  <c:v>17112</c:v>
                </c:pt>
                <c:pt idx="879">
                  <c:v>15564</c:v>
                </c:pt>
                <c:pt idx="880">
                  <c:v>17124</c:v>
                </c:pt>
                <c:pt idx="881">
                  <c:v>18844</c:v>
                </c:pt>
                <c:pt idx="882">
                  <c:v>20545</c:v>
                </c:pt>
                <c:pt idx="883">
                  <c:v>24253</c:v>
                </c:pt>
                <c:pt idx="884">
                  <c:v>23159.5</c:v>
                </c:pt>
                <c:pt idx="885">
                  <c:v>21071.5</c:v>
                </c:pt>
                <c:pt idx="886">
                  <c:v>19383.5</c:v>
                </c:pt>
                <c:pt idx="887">
                  <c:v>21711.5</c:v>
                </c:pt>
                <c:pt idx="888">
                  <c:v>25199.5</c:v>
                </c:pt>
                <c:pt idx="889">
                  <c:v>27467.5</c:v>
                </c:pt>
                <c:pt idx="890">
                  <c:v>26092.5</c:v>
                </c:pt>
                <c:pt idx="891">
                  <c:v>28441.5</c:v>
                </c:pt>
                <c:pt idx="892">
                  <c:v>25876.5</c:v>
                </c:pt>
                <c:pt idx="893">
                  <c:v>23545.5</c:v>
                </c:pt>
                <c:pt idx="894">
                  <c:v>21421.5</c:v>
                </c:pt>
                <c:pt idx="895">
                  <c:v>23356.5</c:v>
                </c:pt>
                <c:pt idx="896">
                  <c:v>18676.5</c:v>
                </c:pt>
                <c:pt idx="897">
                  <c:v>16806.5</c:v>
                </c:pt>
                <c:pt idx="898">
                  <c:v>18665.5</c:v>
                </c:pt>
                <c:pt idx="899">
                  <c:v>16795.5</c:v>
                </c:pt>
                <c:pt idx="900">
                  <c:v>18475.5</c:v>
                </c:pt>
                <c:pt idx="901">
                  <c:v>22175.5</c:v>
                </c:pt>
                <c:pt idx="902">
                  <c:v>24617.5</c:v>
                </c:pt>
                <c:pt idx="903">
                  <c:v>22147.5</c:v>
                </c:pt>
                <c:pt idx="904">
                  <c:v>24367.5</c:v>
                </c:pt>
                <c:pt idx="905">
                  <c:v>21927.5</c:v>
                </c:pt>
                <c:pt idx="906">
                  <c:v>24127.5</c:v>
                </c:pt>
                <c:pt idx="907">
                  <c:v>23038.5</c:v>
                </c:pt>
                <c:pt idx="908">
                  <c:v>20959.5</c:v>
                </c:pt>
                <c:pt idx="909">
                  <c:v>24739.5</c:v>
                </c:pt>
                <c:pt idx="910">
                  <c:v>24739.5</c:v>
                </c:pt>
                <c:pt idx="911">
                  <c:v>27219.5</c:v>
                </c:pt>
                <c:pt idx="912">
                  <c:v>29949.5</c:v>
                </c:pt>
                <c:pt idx="913">
                  <c:v>32949.5</c:v>
                </c:pt>
                <c:pt idx="914">
                  <c:v>37404.5</c:v>
                </c:pt>
                <c:pt idx="915">
                  <c:v>31404.5</c:v>
                </c:pt>
                <c:pt idx="916">
                  <c:v>37074.5</c:v>
                </c:pt>
                <c:pt idx="917">
                  <c:v>33364.5</c:v>
                </c:pt>
                <c:pt idx="918">
                  <c:v>40044.5</c:v>
                </c:pt>
                <c:pt idx="919">
                  <c:v>46661.5</c:v>
                </c:pt>
                <c:pt idx="920">
                  <c:v>51331.5</c:v>
                </c:pt>
                <c:pt idx="921">
                  <c:v>46191.5</c:v>
                </c:pt>
                <c:pt idx="922">
                  <c:v>51273.5</c:v>
                </c:pt>
                <c:pt idx="923">
                  <c:v>62559.5</c:v>
                </c:pt>
                <c:pt idx="924">
                  <c:v>62559.5</c:v>
                </c:pt>
                <c:pt idx="925">
                  <c:v>70071.5</c:v>
                </c:pt>
                <c:pt idx="926">
                  <c:v>77782.5</c:v>
                </c:pt>
                <c:pt idx="927">
                  <c:v>90619.5</c:v>
                </c:pt>
                <c:pt idx="928">
                  <c:v>99689.5</c:v>
                </c:pt>
                <c:pt idx="929">
                  <c:v>109659.5</c:v>
                </c:pt>
                <c:pt idx="930">
                  <c:v>98689.5</c:v>
                </c:pt>
                <c:pt idx="931">
                  <c:v>98689.5</c:v>
                </c:pt>
                <c:pt idx="932">
                  <c:v>89806.5</c:v>
                </c:pt>
                <c:pt idx="933">
                  <c:v>105988.5</c:v>
                </c:pt>
                <c:pt idx="934">
                  <c:v>120298.5</c:v>
                </c:pt>
                <c:pt idx="935">
                  <c:v>139546.5</c:v>
                </c:pt>
                <c:pt idx="936">
                  <c:v>152110.5</c:v>
                </c:pt>
                <c:pt idx="937">
                  <c:v>167330.5</c:v>
                </c:pt>
                <c:pt idx="938">
                  <c:v>150590.5</c:v>
                </c:pt>
                <c:pt idx="939">
                  <c:v>135530.5</c:v>
                </c:pt>
                <c:pt idx="940">
                  <c:v>147734.5</c:v>
                </c:pt>
                <c:pt idx="941">
                  <c:v>118174.5</c:v>
                </c:pt>
                <c:pt idx="942">
                  <c:v>129994.5</c:v>
                </c:pt>
                <c:pt idx="943">
                  <c:v>118294.5</c:v>
                </c:pt>
                <c:pt idx="944">
                  <c:v>112379.5</c:v>
                </c:pt>
                <c:pt idx="945">
                  <c:v>123619.5</c:v>
                </c:pt>
                <c:pt idx="946">
                  <c:v>117434.5</c:v>
                </c:pt>
                <c:pt idx="947">
                  <c:v>93934.5</c:v>
                </c:pt>
                <c:pt idx="948">
                  <c:v>84534.5</c:v>
                </c:pt>
                <c:pt idx="949">
                  <c:v>92994.5</c:v>
                </c:pt>
                <c:pt idx="950">
                  <c:v>84624.5</c:v>
                </c:pt>
                <c:pt idx="951">
                  <c:v>77001.5</c:v>
                </c:pt>
                <c:pt idx="952">
                  <c:v>69291.5</c:v>
                </c:pt>
                <c:pt idx="953">
                  <c:v>75528.5</c:v>
                </c:pt>
                <c:pt idx="954">
                  <c:v>82332.5</c:v>
                </c:pt>
                <c:pt idx="955">
                  <c:v>89748.5</c:v>
                </c:pt>
                <c:pt idx="956">
                  <c:v>97830.5</c:v>
                </c:pt>
                <c:pt idx="957">
                  <c:v>105662.5</c:v>
                </c:pt>
                <c:pt idx="958">
                  <c:v>96149.5</c:v>
                </c:pt>
                <c:pt idx="959">
                  <c:v>113465.5</c:v>
                </c:pt>
                <c:pt idx="960">
                  <c:v>124815.5</c:v>
                </c:pt>
                <c:pt idx="961">
                  <c:v>138554.5</c:v>
                </c:pt>
                <c:pt idx="962">
                  <c:v>152414.5</c:v>
                </c:pt>
                <c:pt idx="963">
                  <c:v>138689.5</c:v>
                </c:pt>
                <c:pt idx="964">
                  <c:v>151172.5</c:v>
                </c:pt>
                <c:pt idx="965">
                  <c:v>137564.5</c:v>
                </c:pt>
                <c:pt idx="966">
                  <c:v>149948.5</c:v>
                </c:pt>
                <c:pt idx="967">
                  <c:v>144698.5</c:v>
                </c:pt>
                <c:pt idx="968">
                  <c:v>154827.5</c:v>
                </c:pt>
                <c:pt idx="969">
                  <c:v>164121.5</c:v>
                </c:pt>
                <c:pt idx="970">
                  <c:v>175615.5</c:v>
                </c:pt>
                <c:pt idx="971">
                  <c:v>187914.5</c:v>
                </c:pt>
                <c:pt idx="972">
                  <c:v>187914.5</c:v>
                </c:pt>
                <c:pt idx="973">
                  <c:v>170994.5</c:v>
                </c:pt>
                <c:pt idx="974">
                  <c:v>136794.5</c:v>
                </c:pt>
                <c:pt idx="975">
                  <c:v>124482.5</c:v>
                </c:pt>
                <c:pt idx="976">
                  <c:v>102072.5</c:v>
                </c:pt>
                <c:pt idx="977">
                  <c:v>90841.5</c:v>
                </c:pt>
                <c:pt idx="978">
                  <c:v>90841.5</c:v>
                </c:pt>
                <c:pt idx="979">
                  <c:v>82660.5</c:v>
                </c:pt>
                <c:pt idx="980">
                  <c:v>75217.5</c:v>
                </c:pt>
                <c:pt idx="981">
                  <c:v>84253.5</c:v>
                </c:pt>
                <c:pt idx="982">
                  <c:v>91840.5</c:v>
                </c:pt>
                <c:pt idx="983">
                  <c:v>100111.5</c:v>
                </c:pt>
                <c:pt idx="984">
                  <c:v>90091.5</c:v>
                </c:pt>
                <c:pt idx="985">
                  <c:v>108111.5</c:v>
                </c:pt>
                <c:pt idx="986">
                  <c:v>120013.5</c:v>
                </c:pt>
                <c:pt idx="987">
                  <c:v>108003.5</c:v>
                </c:pt>
                <c:pt idx="988">
                  <c:v>129623.5</c:v>
                </c:pt>
                <c:pt idx="989">
                  <c:v>155563.5</c:v>
                </c:pt>
                <c:pt idx="990">
                  <c:v>172679.5</c:v>
                </c:pt>
                <c:pt idx="991">
                  <c:v>189949.5</c:v>
                </c:pt>
                <c:pt idx="992">
                  <c:v>172849.5</c:v>
                </c:pt>
                <c:pt idx="993">
                  <c:v>207429.5</c:v>
                </c:pt>
                <c:pt idx="994">
                  <c:v>228179.5</c:v>
                </c:pt>
                <c:pt idx="995">
                  <c:v>228179.5</c:v>
                </c:pt>
                <c:pt idx="996">
                  <c:v>250999.5</c:v>
                </c:pt>
                <c:pt idx="997">
                  <c:v>225899.5</c:v>
                </c:pt>
                <c:pt idx="998">
                  <c:v>205568.5</c:v>
                </c:pt>
                <c:pt idx="999">
                  <c:v>187064.5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57-4507-A050-BB7D9873ACC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Arkusz1!$BL$1:$BL$1000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9400</c:v>
                </c:pt>
                <c:pt idx="3">
                  <c:v>10246</c:v>
                </c:pt>
                <c:pt idx="4">
                  <c:v>9422</c:v>
                </c:pt>
                <c:pt idx="5">
                  <c:v>8947</c:v>
                </c:pt>
                <c:pt idx="6">
                  <c:v>10567</c:v>
                </c:pt>
                <c:pt idx="7">
                  <c:v>9613</c:v>
                </c:pt>
                <c:pt idx="8">
                  <c:v>10486</c:v>
                </c:pt>
                <c:pt idx="9">
                  <c:v>11431</c:v>
                </c:pt>
                <c:pt idx="10">
                  <c:v>10856</c:v>
                </c:pt>
                <c:pt idx="11">
                  <c:v>9766</c:v>
                </c:pt>
                <c:pt idx="12">
                  <c:v>8688</c:v>
                </c:pt>
                <c:pt idx="13">
                  <c:v>9558</c:v>
                </c:pt>
                <c:pt idx="14">
                  <c:v>9558</c:v>
                </c:pt>
                <c:pt idx="15">
                  <c:v>8598</c:v>
                </c:pt>
                <c:pt idx="16">
                  <c:v>8211</c:v>
                </c:pt>
                <c:pt idx="17">
                  <c:v>7464</c:v>
                </c:pt>
                <c:pt idx="18">
                  <c:v>6864</c:v>
                </c:pt>
                <c:pt idx="19">
                  <c:v>7416</c:v>
                </c:pt>
                <c:pt idx="20">
                  <c:v>6816</c:v>
                </c:pt>
                <c:pt idx="21">
                  <c:v>7299</c:v>
                </c:pt>
                <c:pt idx="22">
                  <c:v>7810</c:v>
                </c:pt>
                <c:pt idx="23">
                  <c:v>8600</c:v>
                </c:pt>
                <c:pt idx="24">
                  <c:v>8170</c:v>
                </c:pt>
                <c:pt idx="25">
                  <c:v>7842</c:v>
                </c:pt>
                <c:pt idx="26">
                  <c:v>7605</c:v>
                </c:pt>
                <c:pt idx="27">
                  <c:v>7374</c:v>
                </c:pt>
                <c:pt idx="28">
                  <c:v>7744</c:v>
                </c:pt>
                <c:pt idx="29">
                  <c:v>7354</c:v>
                </c:pt>
                <c:pt idx="30">
                  <c:v>7132</c:v>
                </c:pt>
                <c:pt idx="31">
                  <c:v>7132</c:v>
                </c:pt>
                <c:pt idx="32">
                  <c:v>7852</c:v>
                </c:pt>
                <c:pt idx="33">
                  <c:v>7536</c:v>
                </c:pt>
                <c:pt idx="34">
                  <c:v>8600</c:v>
                </c:pt>
                <c:pt idx="35">
                  <c:v>9374</c:v>
                </c:pt>
                <c:pt idx="36">
                  <c:v>10126</c:v>
                </c:pt>
                <c:pt idx="37">
                  <c:v>9208</c:v>
                </c:pt>
                <c:pt idx="38">
                  <c:v>8371</c:v>
                </c:pt>
                <c:pt idx="39">
                  <c:v>7615</c:v>
                </c:pt>
                <c:pt idx="40">
                  <c:v>8154</c:v>
                </c:pt>
                <c:pt idx="41">
                  <c:v>7498</c:v>
                </c:pt>
                <c:pt idx="42">
                  <c:v>7498</c:v>
                </c:pt>
                <c:pt idx="43">
                  <c:v>8023</c:v>
                </c:pt>
                <c:pt idx="44">
                  <c:v>7456</c:v>
                </c:pt>
                <c:pt idx="45">
                  <c:v>8356</c:v>
                </c:pt>
                <c:pt idx="46">
                  <c:v>7852</c:v>
                </c:pt>
                <c:pt idx="47">
                  <c:v>7378</c:v>
                </c:pt>
                <c:pt idx="48">
                  <c:v>7378</c:v>
                </c:pt>
                <c:pt idx="49">
                  <c:v>7896</c:v>
                </c:pt>
                <c:pt idx="50">
                  <c:v>8528</c:v>
                </c:pt>
                <c:pt idx="51">
                  <c:v>7926</c:v>
                </c:pt>
                <c:pt idx="52">
                  <c:v>8486</c:v>
                </c:pt>
                <c:pt idx="53">
                  <c:v>9166</c:v>
                </c:pt>
                <c:pt idx="54">
                  <c:v>10822</c:v>
                </c:pt>
                <c:pt idx="55">
                  <c:v>13002</c:v>
                </c:pt>
                <c:pt idx="56">
                  <c:v>11823</c:v>
                </c:pt>
                <c:pt idx="57">
                  <c:v>10752</c:v>
                </c:pt>
                <c:pt idx="58">
                  <c:v>11724</c:v>
                </c:pt>
                <c:pt idx="59">
                  <c:v>10662</c:v>
                </c:pt>
                <c:pt idx="60">
                  <c:v>11946</c:v>
                </c:pt>
                <c:pt idx="61">
                  <c:v>13026</c:v>
                </c:pt>
                <c:pt idx="62">
                  <c:v>12109</c:v>
                </c:pt>
                <c:pt idx="63">
                  <c:v>11560</c:v>
                </c:pt>
                <c:pt idx="64">
                  <c:v>10400</c:v>
                </c:pt>
                <c:pt idx="65">
                  <c:v>9360</c:v>
                </c:pt>
                <c:pt idx="66">
                  <c:v>8420</c:v>
                </c:pt>
                <c:pt idx="67">
                  <c:v>10120</c:v>
                </c:pt>
                <c:pt idx="68">
                  <c:v>9559</c:v>
                </c:pt>
                <c:pt idx="69">
                  <c:v>11143</c:v>
                </c:pt>
                <c:pt idx="70">
                  <c:v>10583</c:v>
                </c:pt>
                <c:pt idx="71">
                  <c:v>11643</c:v>
                </c:pt>
                <c:pt idx="72">
                  <c:v>12813</c:v>
                </c:pt>
                <c:pt idx="73">
                  <c:v>14232</c:v>
                </c:pt>
                <c:pt idx="74">
                  <c:v>17378</c:v>
                </c:pt>
                <c:pt idx="75">
                  <c:v>16334</c:v>
                </c:pt>
                <c:pt idx="76">
                  <c:v>18138</c:v>
                </c:pt>
                <c:pt idx="77">
                  <c:v>20140</c:v>
                </c:pt>
                <c:pt idx="78">
                  <c:v>17918</c:v>
                </c:pt>
                <c:pt idx="79">
                  <c:v>20618</c:v>
                </c:pt>
                <c:pt idx="80">
                  <c:v>19686.5</c:v>
                </c:pt>
                <c:pt idx="81">
                  <c:v>21459.5</c:v>
                </c:pt>
                <c:pt idx="82">
                  <c:v>19739.5</c:v>
                </c:pt>
                <c:pt idx="83">
                  <c:v>18551.5</c:v>
                </c:pt>
                <c:pt idx="84">
                  <c:v>17249.5</c:v>
                </c:pt>
                <c:pt idx="85">
                  <c:v>16211.5</c:v>
                </c:pt>
                <c:pt idx="86">
                  <c:v>15233.5</c:v>
                </c:pt>
                <c:pt idx="87">
                  <c:v>16457.5</c:v>
                </c:pt>
                <c:pt idx="88">
                  <c:v>17612.5</c:v>
                </c:pt>
                <c:pt idx="89">
                  <c:v>19028.5</c:v>
                </c:pt>
                <c:pt idx="90">
                  <c:v>20174.5</c:v>
                </c:pt>
                <c:pt idx="91">
                  <c:v>18558.5</c:v>
                </c:pt>
                <c:pt idx="92">
                  <c:v>17721.5</c:v>
                </c:pt>
                <c:pt idx="93">
                  <c:v>20925.5</c:v>
                </c:pt>
                <c:pt idx="94">
                  <c:v>19875.5</c:v>
                </c:pt>
                <c:pt idx="95">
                  <c:v>18084.5</c:v>
                </c:pt>
                <c:pt idx="96">
                  <c:v>17270</c:v>
                </c:pt>
                <c:pt idx="97">
                  <c:v>18827</c:v>
                </c:pt>
                <c:pt idx="98">
                  <c:v>18827</c:v>
                </c:pt>
                <c:pt idx="99">
                  <c:v>17126</c:v>
                </c:pt>
                <c:pt idx="100">
                  <c:v>18502</c:v>
                </c:pt>
                <c:pt idx="101">
                  <c:v>17014</c:v>
                </c:pt>
                <c:pt idx="102">
                  <c:v>18553</c:v>
                </c:pt>
                <c:pt idx="103">
                  <c:v>20227</c:v>
                </c:pt>
                <c:pt idx="104">
                  <c:v>22257</c:v>
                </c:pt>
                <c:pt idx="105">
                  <c:v>20027</c:v>
                </c:pt>
                <c:pt idx="106">
                  <c:v>23645</c:v>
                </c:pt>
                <c:pt idx="107">
                  <c:v>18905</c:v>
                </c:pt>
                <c:pt idx="108">
                  <c:v>20805</c:v>
                </c:pt>
                <c:pt idx="109">
                  <c:v>22686</c:v>
                </c:pt>
                <c:pt idx="110">
                  <c:v>20416</c:v>
                </c:pt>
                <c:pt idx="111">
                  <c:v>24516</c:v>
                </c:pt>
                <c:pt idx="112">
                  <c:v>22056</c:v>
                </c:pt>
                <c:pt idx="113">
                  <c:v>24266</c:v>
                </c:pt>
                <c:pt idx="114">
                  <c:v>26453</c:v>
                </c:pt>
                <c:pt idx="115">
                  <c:v>24068</c:v>
                </c:pt>
                <c:pt idx="116">
                  <c:v>22983.5</c:v>
                </c:pt>
                <c:pt idx="117">
                  <c:v>21948.5</c:v>
                </c:pt>
                <c:pt idx="118">
                  <c:v>19968.5</c:v>
                </c:pt>
                <c:pt idx="119">
                  <c:v>18168.5</c:v>
                </c:pt>
                <c:pt idx="120">
                  <c:v>16348.5</c:v>
                </c:pt>
                <c:pt idx="121">
                  <c:v>17824.5</c:v>
                </c:pt>
                <c:pt idx="122">
                  <c:v>17824.5</c:v>
                </c:pt>
                <c:pt idx="123">
                  <c:v>16213.5</c:v>
                </c:pt>
                <c:pt idx="124">
                  <c:v>16213.5</c:v>
                </c:pt>
                <c:pt idx="125">
                  <c:v>16213.5</c:v>
                </c:pt>
                <c:pt idx="126">
                  <c:v>15480</c:v>
                </c:pt>
                <c:pt idx="127">
                  <c:v>18270</c:v>
                </c:pt>
                <c:pt idx="128">
                  <c:v>16623</c:v>
                </c:pt>
                <c:pt idx="129">
                  <c:v>15871.5</c:v>
                </c:pt>
                <c:pt idx="130">
                  <c:v>14599.5</c:v>
                </c:pt>
                <c:pt idx="131">
                  <c:v>15621.5</c:v>
                </c:pt>
                <c:pt idx="132">
                  <c:v>13109.5</c:v>
                </c:pt>
                <c:pt idx="133">
                  <c:v>11921.5</c:v>
                </c:pt>
                <c:pt idx="134">
                  <c:v>10721.5</c:v>
                </c:pt>
                <c:pt idx="135">
                  <c:v>11801.5</c:v>
                </c:pt>
                <c:pt idx="136">
                  <c:v>11801.5</c:v>
                </c:pt>
                <c:pt idx="137">
                  <c:v>13110.5</c:v>
                </c:pt>
                <c:pt idx="138">
                  <c:v>14430.5</c:v>
                </c:pt>
                <c:pt idx="139">
                  <c:v>13125.5</c:v>
                </c:pt>
                <c:pt idx="140">
                  <c:v>14313.5</c:v>
                </c:pt>
                <c:pt idx="141">
                  <c:v>15609.5</c:v>
                </c:pt>
                <c:pt idx="142">
                  <c:v>14353.5</c:v>
                </c:pt>
                <c:pt idx="143">
                  <c:v>15505.5</c:v>
                </c:pt>
                <c:pt idx="144">
                  <c:v>15505.5</c:v>
                </c:pt>
                <c:pt idx="145">
                  <c:v>17065.5</c:v>
                </c:pt>
                <c:pt idx="146">
                  <c:v>15355.5</c:v>
                </c:pt>
                <c:pt idx="147">
                  <c:v>18435.5</c:v>
                </c:pt>
                <c:pt idx="148">
                  <c:v>14365.5</c:v>
                </c:pt>
                <c:pt idx="149">
                  <c:v>13501.5</c:v>
                </c:pt>
                <c:pt idx="150">
                  <c:v>13501.5</c:v>
                </c:pt>
                <c:pt idx="151">
                  <c:v>12005.5</c:v>
                </c:pt>
                <c:pt idx="152">
                  <c:v>11340</c:v>
                </c:pt>
                <c:pt idx="153">
                  <c:v>10713</c:v>
                </c:pt>
                <c:pt idx="154">
                  <c:v>11901</c:v>
                </c:pt>
                <c:pt idx="155">
                  <c:v>12981</c:v>
                </c:pt>
                <c:pt idx="156">
                  <c:v>14151</c:v>
                </c:pt>
                <c:pt idx="157">
                  <c:v>13015</c:v>
                </c:pt>
                <c:pt idx="158">
                  <c:v>12098</c:v>
                </c:pt>
                <c:pt idx="159">
                  <c:v>11130</c:v>
                </c:pt>
                <c:pt idx="160">
                  <c:v>10346</c:v>
                </c:pt>
                <c:pt idx="161">
                  <c:v>9410</c:v>
                </c:pt>
                <c:pt idx="162">
                  <c:v>10265</c:v>
                </c:pt>
                <c:pt idx="163">
                  <c:v>11089</c:v>
                </c:pt>
                <c:pt idx="164">
                  <c:v>11755</c:v>
                </c:pt>
                <c:pt idx="165">
                  <c:v>12935</c:v>
                </c:pt>
                <c:pt idx="166">
                  <c:v>12025</c:v>
                </c:pt>
                <c:pt idx="167">
                  <c:v>11178</c:v>
                </c:pt>
                <c:pt idx="168">
                  <c:v>10282</c:v>
                </c:pt>
                <c:pt idx="169">
                  <c:v>9458</c:v>
                </c:pt>
                <c:pt idx="170">
                  <c:v>10218</c:v>
                </c:pt>
                <c:pt idx="171">
                  <c:v>9394</c:v>
                </c:pt>
                <c:pt idx="172">
                  <c:v>10240</c:v>
                </c:pt>
                <c:pt idx="173">
                  <c:v>10240</c:v>
                </c:pt>
                <c:pt idx="174">
                  <c:v>9313</c:v>
                </c:pt>
                <c:pt idx="175">
                  <c:v>8467</c:v>
                </c:pt>
                <c:pt idx="176">
                  <c:v>9232</c:v>
                </c:pt>
                <c:pt idx="177">
                  <c:v>10069</c:v>
                </c:pt>
                <c:pt idx="178">
                  <c:v>11887</c:v>
                </c:pt>
                <c:pt idx="179">
                  <c:v>12839</c:v>
                </c:pt>
                <c:pt idx="180">
                  <c:v>11678</c:v>
                </c:pt>
                <c:pt idx="181">
                  <c:v>10625</c:v>
                </c:pt>
                <c:pt idx="182">
                  <c:v>9662</c:v>
                </c:pt>
                <c:pt idx="183">
                  <c:v>8886</c:v>
                </c:pt>
                <c:pt idx="184">
                  <c:v>9687</c:v>
                </c:pt>
                <c:pt idx="185">
                  <c:v>8814</c:v>
                </c:pt>
                <c:pt idx="186">
                  <c:v>9615</c:v>
                </c:pt>
                <c:pt idx="187">
                  <c:v>8645</c:v>
                </c:pt>
                <c:pt idx="188">
                  <c:v>9428</c:v>
                </c:pt>
                <c:pt idx="189">
                  <c:v>9000.5</c:v>
                </c:pt>
                <c:pt idx="190">
                  <c:v>9819.5</c:v>
                </c:pt>
                <c:pt idx="191">
                  <c:v>10611.5</c:v>
                </c:pt>
                <c:pt idx="192">
                  <c:v>11467.5</c:v>
                </c:pt>
                <c:pt idx="193">
                  <c:v>10777.5</c:v>
                </c:pt>
                <c:pt idx="194">
                  <c:v>12289.5</c:v>
                </c:pt>
                <c:pt idx="195">
                  <c:v>11305.5</c:v>
                </c:pt>
                <c:pt idx="196">
                  <c:v>10507.5</c:v>
                </c:pt>
                <c:pt idx="197">
                  <c:v>9553.5</c:v>
                </c:pt>
                <c:pt idx="198">
                  <c:v>7825.5</c:v>
                </c:pt>
                <c:pt idx="199">
                  <c:v>8536.5</c:v>
                </c:pt>
                <c:pt idx="200">
                  <c:v>7762.5</c:v>
                </c:pt>
                <c:pt idx="201">
                  <c:v>8542.5</c:v>
                </c:pt>
                <c:pt idx="202">
                  <c:v>10434.5</c:v>
                </c:pt>
                <c:pt idx="203">
                  <c:v>11694.5</c:v>
                </c:pt>
                <c:pt idx="204">
                  <c:v>11051</c:v>
                </c:pt>
                <c:pt idx="205">
                  <c:v>12161</c:v>
                </c:pt>
                <c:pt idx="206">
                  <c:v>10941</c:v>
                </c:pt>
                <c:pt idx="207">
                  <c:v>10941</c:v>
                </c:pt>
                <c:pt idx="208">
                  <c:v>12151</c:v>
                </c:pt>
                <c:pt idx="209">
                  <c:v>13493</c:v>
                </c:pt>
                <c:pt idx="210">
                  <c:v>14843</c:v>
                </c:pt>
                <c:pt idx="211">
                  <c:v>16333</c:v>
                </c:pt>
                <c:pt idx="212">
                  <c:v>18137</c:v>
                </c:pt>
                <c:pt idx="213">
                  <c:v>19957</c:v>
                </c:pt>
                <c:pt idx="214">
                  <c:v>22157</c:v>
                </c:pt>
                <c:pt idx="215">
                  <c:v>19715</c:v>
                </c:pt>
                <c:pt idx="216">
                  <c:v>21893</c:v>
                </c:pt>
                <c:pt idx="217">
                  <c:v>19703</c:v>
                </c:pt>
                <c:pt idx="218">
                  <c:v>21485</c:v>
                </c:pt>
                <c:pt idx="219">
                  <c:v>19550</c:v>
                </c:pt>
                <c:pt idx="220">
                  <c:v>17786</c:v>
                </c:pt>
                <c:pt idx="221">
                  <c:v>19566</c:v>
                </c:pt>
                <c:pt idx="222">
                  <c:v>23094</c:v>
                </c:pt>
                <c:pt idx="223">
                  <c:v>26559</c:v>
                </c:pt>
                <c:pt idx="224">
                  <c:v>29219</c:v>
                </c:pt>
                <c:pt idx="225">
                  <c:v>26289</c:v>
                </c:pt>
                <c:pt idx="226">
                  <c:v>23659</c:v>
                </c:pt>
                <c:pt idx="227">
                  <c:v>23659</c:v>
                </c:pt>
                <c:pt idx="228">
                  <c:v>21763</c:v>
                </c:pt>
                <c:pt idx="229">
                  <c:v>23507</c:v>
                </c:pt>
                <c:pt idx="230">
                  <c:v>25159</c:v>
                </c:pt>
                <c:pt idx="231">
                  <c:v>24025</c:v>
                </c:pt>
                <c:pt idx="232">
                  <c:v>21615</c:v>
                </c:pt>
                <c:pt idx="233">
                  <c:v>25955</c:v>
                </c:pt>
                <c:pt idx="234">
                  <c:v>23355</c:v>
                </c:pt>
                <c:pt idx="235">
                  <c:v>25695</c:v>
                </c:pt>
                <c:pt idx="236">
                  <c:v>29550</c:v>
                </c:pt>
                <c:pt idx="237">
                  <c:v>32510</c:v>
                </c:pt>
                <c:pt idx="238">
                  <c:v>29576</c:v>
                </c:pt>
                <c:pt idx="239">
                  <c:v>29576</c:v>
                </c:pt>
                <c:pt idx="240">
                  <c:v>36088</c:v>
                </c:pt>
                <c:pt idx="241">
                  <c:v>36088</c:v>
                </c:pt>
                <c:pt idx="242">
                  <c:v>32117</c:v>
                </c:pt>
                <c:pt idx="243">
                  <c:v>28253</c:v>
                </c:pt>
                <c:pt idx="244">
                  <c:v>31649</c:v>
                </c:pt>
                <c:pt idx="245">
                  <c:v>35453</c:v>
                </c:pt>
                <c:pt idx="246">
                  <c:v>39713</c:v>
                </c:pt>
                <c:pt idx="247">
                  <c:v>37524</c:v>
                </c:pt>
                <c:pt idx="248">
                  <c:v>33388</c:v>
                </c:pt>
                <c:pt idx="249">
                  <c:v>37062</c:v>
                </c:pt>
                <c:pt idx="250">
                  <c:v>40772</c:v>
                </c:pt>
                <c:pt idx="251">
                  <c:v>36692</c:v>
                </c:pt>
                <c:pt idx="252">
                  <c:v>36692</c:v>
                </c:pt>
                <c:pt idx="253">
                  <c:v>33022</c:v>
                </c:pt>
                <c:pt idx="254">
                  <c:v>33022</c:v>
                </c:pt>
                <c:pt idx="255">
                  <c:v>36001</c:v>
                </c:pt>
                <c:pt idx="256">
                  <c:v>32752</c:v>
                </c:pt>
                <c:pt idx="257">
                  <c:v>35704</c:v>
                </c:pt>
                <c:pt idx="258">
                  <c:v>39284</c:v>
                </c:pt>
                <c:pt idx="259">
                  <c:v>35354</c:v>
                </c:pt>
                <c:pt idx="260">
                  <c:v>42434</c:v>
                </c:pt>
                <c:pt idx="261">
                  <c:v>46684</c:v>
                </c:pt>
                <c:pt idx="262">
                  <c:v>55090</c:v>
                </c:pt>
                <c:pt idx="263">
                  <c:v>49029</c:v>
                </c:pt>
                <c:pt idx="264">
                  <c:v>44119</c:v>
                </c:pt>
                <c:pt idx="265">
                  <c:v>48981</c:v>
                </c:pt>
                <c:pt idx="266">
                  <c:v>54371</c:v>
                </c:pt>
                <c:pt idx="267">
                  <c:v>48387</c:v>
                </c:pt>
                <c:pt idx="268">
                  <c:v>43547</c:v>
                </c:pt>
                <c:pt idx="269">
                  <c:v>39187</c:v>
                </c:pt>
                <c:pt idx="270">
                  <c:v>35267</c:v>
                </c:pt>
                <c:pt idx="271">
                  <c:v>38797</c:v>
                </c:pt>
                <c:pt idx="272">
                  <c:v>36663</c:v>
                </c:pt>
                <c:pt idx="273">
                  <c:v>40333</c:v>
                </c:pt>
                <c:pt idx="274">
                  <c:v>36293</c:v>
                </c:pt>
                <c:pt idx="275">
                  <c:v>40286</c:v>
                </c:pt>
                <c:pt idx="276">
                  <c:v>44316</c:v>
                </c:pt>
                <c:pt idx="277">
                  <c:v>53196</c:v>
                </c:pt>
                <c:pt idx="278">
                  <c:v>59048</c:v>
                </c:pt>
                <c:pt idx="279">
                  <c:v>65549</c:v>
                </c:pt>
                <c:pt idx="280">
                  <c:v>72765</c:v>
                </c:pt>
                <c:pt idx="281">
                  <c:v>84777</c:v>
                </c:pt>
                <c:pt idx="282">
                  <c:v>76297</c:v>
                </c:pt>
                <c:pt idx="283">
                  <c:v>72482</c:v>
                </c:pt>
                <c:pt idx="284">
                  <c:v>79732</c:v>
                </c:pt>
                <c:pt idx="285">
                  <c:v>86914</c:v>
                </c:pt>
                <c:pt idx="286">
                  <c:v>99964</c:v>
                </c:pt>
                <c:pt idx="287">
                  <c:v>113464</c:v>
                </c:pt>
                <c:pt idx="288">
                  <c:v>107789</c:v>
                </c:pt>
                <c:pt idx="289">
                  <c:v>88385</c:v>
                </c:pt>
                <c:pt idx="290">
                  <c:v>97225</c:v>
                </c:pt>
                <c:pt idx="291">
                  <c:v>92360</c:v>
                </c:pt>
                <c:pt idx="292">
                  <c:v>101600</c:v>
                </c:pt>
                <c:pt idx="293">
                  <c:v>101600</c:v>
                </c:pt>
                <c:pt idx="294">
                  <c:v>111760</c:v>
                </c:pt>
                <c:pt idx="295">
                  <c:v>128530</c:v>
                </c:pt>
                <c:pt idx="296">
                  <c:v>116956</c:v>
                </c:pt>
                <c:pt idx="297">
                  <c:v>111106</c:v>
                </c:pt>
                <c:pt idx="298">
                  <c:v>111106</c:v>
                </c:pt>
                <c:pt idx="299">
                  <c:v>88866</c:v>
                </c:pt>
                <c:pt idx="300">
                  <c:v>102201</c:v>
                </c:pt>
                <c:pt idx="301">
                  <c:v>113454</c:v>
                </c:pt>
                <c:pt idx="302">
                  <c:v>102104</c:v>
                </c:pt>
                <c:pt idx="303">
                  <c:v>118967</c:v>
                </c:pt>
                <c:pt idx="304">
                  <c:v>142767</c:v>
                </c:pt>
                <c:pt idx="305">
                  <c:v>174183</c:v>
                </c:pt>
                <c:pt idx="306">
                  <c:v>153279</c:v>
                </c:pt>
                <c:pt idx="307">
                  <c:v>134883</c:v>
                </c:pt>
                <c:pt idx="308">
                  <c:v>134883</c:v>
                </c:pt>
                <c:pt idx="309">
                  <c:v>151071</c:v>
                </c:pt>
                <c:pt idx="310">
                  <c:v>132939</c:v>
                </c:pt>
                <c:pt idx="311">
                  <c:v>156879</c:v>
                </c:pt>
                <c:pt idx="312">
                  <c:v>175707</c:v>
                </c:pt>
                <c:pt idx="313">
                  <c:v>207351</c:v>
                </c:pt>
                <c:pt idx="314">
                  <c:v>230165</c:v>
                </c:pt>
                <c:pt idx="315">
                  <c:v>204843</c:v>
                </c:pt>
                <c:pt idx="316">
                  <c:v>184353</c:v>
                </c:pt>
                <c:pt idx="317">
                  <c:v>167757</c:v>
                </c:pt>
                <c:pt idx="318">
                  <c:v>160206</c:v>
                </c:pt>
                <c:pt idx="319">
                  <c:v>145779</c:v>
                </c:pt>
                <c:pt idx="320">
                  <c:v>158901</c:v>
                </c:pt>
                <c:pt idx="321">
                  <c:v>144591</c:v>
                </c:pt>
                <c:pt idx="322">
                  <c:v>170619</c:v>
                </c:pt>
                <c:pt idx="323">
                  <c:v>153549</c:v>
                </c:pt>
                <c:pt idx="324">
                  <c:v>138189</c:v>
                </c:pt>
                <c:pt idx="325">
                  <c:v>124369</c:v>
                </c:pt>
                <c:pt idx="326">
                  <c:v>136809</c:v>
                </c:pt>
                <c:pt idx="327">
                  <c:v>149130</c:v>
                </c:pt>
                <c:pt idx="328">
                  <c:v>164050</c:v>
                </c:pt>
                <c:pt idx="329">
                  <c:v>147640</c:v>
                </c:pt>
                <c:pt idx="330">
                  <c:v>131393</c:v>
                </c:pt>
                <c:pt idx="331">
                  <c:v>145847</c:v>
                </c:pt>
                <c:pt idx="332">
                  <c:v>167732</c:v>
                </c:pt>
                <c:pt idx="333">
                  <c:v>150952</c:v>
                </c:pt>
                <c:pt idx="334">
                  <c:v>135852</c:v>
                </c:pt>
                <c:pt idx="335">
                  <c:v>122262</c:v>
                </c:pt>
                <c:pt idx="336">
                  <c:v>108809</c:v>
                </c:pt>
                <c:pt idx="337">
                  <c:v>108809</c:v>
                </c:pt>
                <c:pt idx="338">
                  <c:v>99008</c:v>
                </c:pt>
                <c:pt idx="339">
                  <c:v>81170</c:v>
                </c:pt>
                <c:pt idx="340">
                  <c:v>88478</c:v>
                </c:pt>
                <c:pt idx="341">
                  <c:v>84495.5</c:v>
                </c:pt>
                <c:pt idx="342">
                  <c:v>92100.5</c:v>
                </c:pt>
                <c:pt idx="343">
                  <c:v>83802.5</c:v>
                </c:pt>
                <c:pt idx="344">
                  <c:v>79607.5</c:v>
                </c:pt>
                <c:pt idx="345">
                  <c:v>72434.5</c:v>
                </c:pt>
                <c:pt idx="346">
                  <c:v>57934.5</c:v>
                </c:pt>
                <c:pt idx="347">
                  <c:v>51554.5</c:v>
                </c:pt>
                <c:pt idx="348">
                  <c:v>56714.5</c:v>
                </c:pt>
                <c:pt idx="349">
                  <c:v>51034.5</c:v>
                </c:pt>
                <c:pt idx="350">
                  <c:v>45924.5</c:v>
                </c:pt>
                <c:pt idx="351">
                  <c:v>45924.5</c:v>
                </c:pt>
                <c:pt idx="352">
                  <c:v>41324.5</c:v>
                </c:pt>
                <c:pt idx="353">
                  <c:v>45878.5</c:v>
                </c:pt>
                <c:pt idx="354">
                  <c:v>45878.5</c:v>
                </c:pt>
                <c:pt idx="355">
                  <c:v>50468.5</c:v>
                </c:pt>
                <c:pt idx="356">
                  <c:v>48196</c:v>
                </c:pt>
                <c:pt idx="357">
                  <c:v>52534</c:v>
                </c:pt>
                <c:pt idx="358">
                  <c:v>47274</c:v>
                </c:pt>
                <c:pt idx="359">
                  <c:v>42544</c:v>
                </c:pt>
                <c:pt idx="360">
                  <c:v>34876</c:v>
                </c:pt>
                <c:pt idx="361">
                  <c:v>37668</c:v>
                </c:pt>
                <c:pt idx="362">
                  <c:v>37668</c:v>
                </c:pt>
                <c:pt idx="363">
                  <c:v>42946</c:v>
                </c:pt>
                <c:pt idx="364">
                  <c:v>46386</c:v>
                </c:pt>
                <c:pt idx="365">
                  <c:v>50562</c:v>
                </c:pt>
                <c:pt idx="366">
                  <c:v>46514</c:v>
                </c:pt>
                <c:pt idx="367">
                  <c:v>44883</c:v>
                </c:pt>
                <c:pt idx="368">
                  <c:v>41291</c:v>
                </c:pt>
                <c:pt idx="369">
                  <c:v>45008</c:v>
                </c:pt>
                <c:pt idx="370">
                  <c:v>40498</c:v>
                </c:pt>
                <c:pt idx="371">
                  <c:v>44953</c:v>
                </c:pt>
                <c:pt idx="372">
                  <c:v>44953</c:v>
                </c:pt>
                <c:pt idx="373">
                  <c:v>51028</c:v>
                </c:pt>
                <c:pt idx="374">
                  <c:v>46429</c:v>
                </c:pt>
                <c:pt idx="375">
                  <c:v>42244</c:v>
                </c:pt>
                <c:pt idx="376">
                  <c:v>38437</c:v>
                </c:pt>
                <c:pt idx="377">
                  <c:v>34972</c:v>
                </c:pt>
                <c:pt idx="378">
                  <c:v>31472</c:v>
                </c:pt>
                <c:pt idx="379">
                  <c:v>28322</c:v>
                </c:pt>
                <c:pt idx="380">
                  <c:v>22074</c:v>
                </c:pt>
                <c:pt idx="381">
                  <c:v>22074</c:v>
                </c:pt>
                <c:pt idx="382">
                  <c:v>24505</c:v>
                </c:pt>
                <c:pt idx="383">
                  <c:v>22045</c:v>
                </c:pt>
                <c:pt idx="384">
                  <c:v>20056</c:v>
                </c:pt>
                <c:pt idx="385">
                  <c:v>16438</c:v>
                </c:pt>
                <c:pt idx="386">
                  <c:v>14953</c:v>
                </c:pt>
                <c:pt idx="387">
                  <c:v>16303</c:v>
                </c:pt>
                <c:pt idx="388">
                  <c:v>13679</c:v>
                </c:pt>
                <c:pt idx="389">
                  <c:v>12583</c:v>
                </c:pt>
                <c:pt idx="390">
                  <c:v>14599</c:v>
                </c:pt>
                <c:pt idx="391">
                  <c:v>15913</c:v>
                </c:pt>
                <c:pt idx="392">
                  <c:v>14473</c:v>
                </c:pt>
                <c:pt idx="393">
                  <c:v>15923</c:v>
                </c:pt>
                <c:pt idx="394">
                  <c:v>17523</c:v>
                </c:pt>
                <c:pt idx="395">
                  <c:v>16643</c:v>
                </c:pt>
                <c:pt idx="396">
                  <c:v>15808</c:v>
                </c:pt>
                <c:pt idx="397">
                  <c:v>14218</c:v>
                </c:pt>
                <c:pt idx="398">
                  <c:v>12931</c:v>
                </c:pt>
                <c:pt idx="399">
                  <c:v>14101</c:v>
                </c:pt>
                <c:pt idx="400">
                  <c:v>14101</c:v>
                </c:pt>
                <c:pt idx="401">
                  <c:v>16089</c:v>
                </c:pt>
                <c:pt idx="402">
                  <c:v>18987</c:v>
                </c:pt>
                <c:pt idx="403">
                  <c:v>18132</c:v>
                </c:pt>
                <c:pt idx="404">
                  <c:v>19588</c:v>
                </c:pt>
                <c:pt idx="405">
                  <c:v>18216</c:v>
                </c:pt>
                <c:pt idx="406">
                  <c:v>17118</c:v>
                </c:pt>
                <c:pt idx="407">
                  <c:v>16086</c:v>
                </c:pt>
                <c:pt idx="408">
                  <c:v>14476</c:v>
                </c:pt>
                <c:pt idx="409">
                  <c:v>12446</c:v>
                </c:pt>
                <c:pt idx="410">
                  <c:v>13321</c:v>
                </c:pt>
                <c:pt idx="411">
                  <c:v>10909</c:v>
                </c:pt>
                <c:pt idx="412">
                  <c:v>12889</c:v>
                </c:pt>
                <c:pt idx="413">
                  <c:v>11728</c:v>
                </c:pt>
                <c:pt idx="414">
                  <c:v>10666</c:v>
                </c:pt>
                <c:pt idx="415">
                  <c:v>11522</c:v>
                </c:pt>
                <c:pt idx="416">
                  <c:v>11522</c:v>
                </c:pt>
                <c:pt idx="417">
                  <c:v>10478</c:v>
                </c:pt>
                <c:pt idx="418">
                  <c:v>12578</c:v>
                </c:pt>
                <c:pt idx="419">
                  <c:v>11192</c:v>
                </c:pt>
                <c:pt idx="420">
                  <c:v>10632</c:v>
                </c:pt>
                <c:pt idx="421">
                  <c:v>11702</c:v>
                </c:pt>
                <c:pt idx="422">
                  <c:v>10404</c:v>
                </c:pt>
                <c:pt idx="423">
                  <c:v>9354</c:v>
                </c:pt>
                <c:pt idx="424">
                  <c:v>8884</c:v>
                </c:pt>
                <c:pt idx="425">
                  <c:v>9774</c:v>
                </c:pt>
                <c:pt idx="426">
                  <c:v>10656</c:v>
                </c:pt>
                <c:pt idx="427">
                  <c:v>11619</c:v>
                </c:pt>
                <c:pt idx="428">
                  <c:v>12672</c:v>
                </c:pt>
                <c:pt idx="429">
                  <c:v>10640</c:v>
                </c:pt>
                <c:pt idx="430">
                  <c:v>12780</c:v>
                </c:pt>
                <c:pt idx="431">
                  <c:v>11500</c:v>
                </c:pt>
                <c:pt idx="432">
                  <c:v>12765</c:v>
                </c:pt>
                <c:pt idx="433">
                  <c:v>14173</c:v>
                </c:pt>
                <c:pt idx="434">
                  <c:v>12611</c:v>
                </c:pt>
                <c:pt idx="435">
                  <c:v>11214</c:v>
                </c:pt>
                <c:pt idx="436">
                  <c:v>11214</c:v>
                </c:pt>
                <c:pt idx="437">
                  <c:v>12344</c:v>
                </c:pt>
                <c:pt idx="438">
                  <c:v>11724</c:v>
                </c:pt>
                <c:pt idx="439">
                  <c:v>11134</c:v>
                </c:pt>
                <c:pt idx="440">
                  <c:v>12254</c:v>
                </c:pt>
                <c:pt idx="441">
                  <c:v>13361</c:v>
                </c:pt>
                <c:pt idx="442">
                  <c:v>15170</c:v>
                </c:pt>
                <c:pt idx="443">
                  <c:v>15170</c:v>
                </c:pt>
                <c:pt idx="444">
                  <c:v>16386</c:v>
                </c:pt>
                <c:pt idx="445">
                  <c:v>17534</c:v>
                </c:pt>
                <c:pt idx="446">
                  <c:v>18942</c:v>
                </c:pt>
                <c:pt idx="447">
                  <c:v>15522</c:v>
                </c:pt>
                <c:pt idx="448">
                  <c:v>16926</c:v>
                </c:pt>
                <c:pt idx="449">
                  <c:v>18711</c:v>
                </c:pt>
                <c:pt idx="450">
                  <c:v>17207</c:v>
                </c:pt>
                <c:pt idx="451">
                  <c:v>15823</c:v>
                </c:pt>
                <c:pt idx="452">
                  <c:v>14392</c:v>
                </c:pt>
                <c:pt idx="453">
                  <c:v>13096</c:v>
                </c:pt>
                <c:pt idx="454">
                  <c:v>14013</c:v>
                </c:pt>
                <c:pt idx="455">
                  <c:v>15282</c:v>
                </c:pt>
                <c:pt idx="456">
                  <c:v>16659</c:v>
                </c:pt>
                <c:pt idx="457">
                  <c:v>18162</c:v>
                </c:pt>
                <c:pt idx="458">
                  <c:v>16524</c:v>
                </c:pt>
                <c:pt idx="459">
                  <c:v>15030</c:v>
                </c:pt>
                <c:pt idx="460">
                  <c:v>13671</c:v>
                </c:pt>
                <c:pt idx="461">
                  <c:v>14767</c:v>
                </c:pt>
                <c:pt idx="462">
                  <c:v>15803</c:v>
                </c:pt>
                <c:pt idx="463">
                  <c:v>17075</c:v>
                </c:pt>
                <c:pt idx="464">
                  <c:v>17075</c:v>
                </c:pt>
                <c:pt idx="465">
                  <c:v>18614</c:v>
                </c:pt>
                <c:pt idx="466">
                  <c:v>17305</c:v>
                </c:pt>
                <c:pt idx="467">
                  <c:v>16087</c:v>
                </c:pt>
                <c:pt idx="468">
                  <c:v>17375</c:v>
                </c:pt>
                <c:pt idx="469">
                  <c:v>16331</c:v>
                </c:pt>
                <c:pt idx="470">
                  <c:v>17643</c:v>
                </c:pt>
                <c:pt idx="471">
                  <c:v>19502</c:v>
                </c:pt>
                <c:pt idx="472">
                  <c:v>21070</c:v>
                </c:pt>
                <c:pt idx="473">
                  <c:v>19382</c:v>
                </c:pt>
                <c:pt idx="474">
                  <c:v>17830</c:v>
                </c:pt>
                <c:pt idx="475">
                  <c:v>16935</c:v>
                </c:pt>
                <c:pt idx="476">
                  <c:v>16935</c:v>
                </c:pt>
                <c:pt idx="477">
                  <c:v>16255</c:v>
                </c:pt>
                <c:pt idx="478">
                  <c:v>17559</c:v>
                </c:pt>
                <c:pt idx="479">
                  <c:v>19319</c:v>
                </c:pt>
                <c:pt idx="480">
                  <c:v>21259</c:v>
                </c:pt>
                <c:pt idx="481">
                  <c:v>23389</c:v>
                </c:pt>
                <c:pt idx="482">
                  <c:v>25495</c:v>
                </c:pt>
                <c:pt idx="483">
                  <c:v>30085</c:v>
                </c:pt>
                <c:pt idx="484">
                  <c:v>30085</c:v>
                </c:pt>
                <c:pt idx="485">
                  <c:v>33095</c:v>
                </c:pt>
                <c:pt idx="486">
                  <c:v>38557</c:v>
                </c:pt>
                <c:pt idx="487">
                  <c:v>34311</c:v>
                </c:pt>
                <c:pt idx="488">
                  <c:v>30871</c:v>
                </c:pt>
                <c:pt idx="489">
                  <c:v>33961</c:v>
                </c:pt>
                <c:pt idx="490">
                  <c:v>37021</c:v>
                </c:pt>
                <c:pt idx="491">
                  <c:v>33682</c:v>
                </c:pt>
                <c:pt idx="492">
                  <c:v>30312</c:v>
                </c:pt>
                <c:pt idx="493">
                  <c:v>30312</c:v>
                </c:pt>
                <c:pt idx="494">
                  <c:v>27576</c:v>
                </c:pt>
                <c:pt idx="495">
                  <c:v>26334</c:v>
                </c:pt>
                <c:pt idx="496">
                  <c:v>23958</c:v>
                </c:pt>
                <c:pt idx="497">
                  <c:v>22878</c:v>
                </c:pt>
                <c:pt idx="498">
                  <c:v>26542</c:v>
                </c:pt>
                <c:pt idx="499">
                  <c:v>22286</c:v>
                </c:pt>
                <c:pt idx="500">
                  <c:v>20279</c:v>
                </c:pt>
                <c:pt idx="501">
                  <c:v>19467</c:v>
                </c:pt>
                <c:pt idx="502">
                  <c:v>20832</c:v>
                </c:pt>
                <c:pt idx="503">
                  <c:v>19891.5</c:v>
                </c:pt>
                <c:pt idx="504">
                  <c:v>18100.5</c:v>
                </c:pt>
                <c:pt idx="505">
                  <c:v>19920.5</c:v>
                </c:pt>
                <c:pt idx="506">
                  <c:v>21720.5</c:v>
                </c:pt>
                <c:pt idx="507">
                  <c:v>20630.5</c:v>
                </c:pt>
                <c:pt idx="508">
                  <c:v>22493.5</c:v>
                </c:pt>
                <c:pt idx="509">
                  <c:v>21481</c:v>
                </c:pt>
                <c:pt idx="510">
                  <c:v>19761</c:v>
                </c:pt>
                <c:pt idx="511">
                  <c:v>21345</c:v>
                </c:pt>
                <c:pt idx="512">
                  <c:v>19419</c:v>
                </c:pt>
                <c:pt idx="513">
                  <c:v>18639</c:v>
                </c:pt>
                <c:pt idx="514">
                  <c:v>20135</c:v>
                </c:pt>
                <c:pt idx="515">
                  <c:v>23771</c:v>
                </c:pt>
                <c:pt idx="516">
                  <c:v>28055</c:v>
                </c:pt>
                <c:pt idx="517">
                  <c:v>24964</c:v>
                </c:pt>
                <c:pt idx="518">
                  <c:v>30464</c:v>
                </c:pt>
                <c:pt idx="519">
                  <c:v>28634</c:v>
                </c:pt>
                <c:pt idx="520">
                  <c:v>25477</c:v>
                </c:pt>
                <c:pt idx="521">
                  <c:v>22417</c:v>
                </c:pt>
                <c:pt idx="522">
                  <c:v>19717</c:v>
                </c:pt>
                <c:pt idx="523">
                  <c:v>21895</c:v>
                </c:pt>
                <c:pt idx="524">
                  <c:v>24304</c:v>
                </c:pt>
                <c:pt idx="525">
                  <c:v>21620</c:v>
                </c:pt>
                <c:pt idx="526">
                  <c:v>24007</c:v>
                </c:pt>
                <c:pt idx="527">
                  <c:v>29791</c:v>
                </c:pt>
                <c:pt idx="528">
                  <c:v>36347</c:v>
                </c:pt>
                <c:pt idx="529">
                  <c:v>40715</c:v>
                </c:pt>
                <c:pt idx="530">
                  <c:v>45203</c:v>
                </c:pt>
                <c:pt idx="531">
                  <c:v>40220</c:v>
                </c:pt>
                <c:pt idx="532">
                  <c:v>48280</c:v>
                </c:pt>
                <c:pt idx="533">
                  <c:v>42967</c:v>
                </c:pt>
                <c:pt idx="534">
                  <c:v>47267</c:v>
                </c:pt>
                <c:pt idx="535">
                  <c:v>44665.5</c:v>
                </c:pt>
                <c:pt idx="536">
                  <c:v>39748.5</c:v>
                </c:pt>
                <c:pt idx="537">
                  <c:v>30992.5</c:v>
                </c:pt>
                <c:pt idx="538">
                  <c:v>30992.5</c:v>
                </c:pt>
                <c:pt idx="539">
                  <c:v>29132.5</c:v>
                </c:pt>
                <c:pt idx="540">
                  <c:v>32636.5</c:v>
                </c:pt>
                <c:pt idx="541">
                  <c:v>32636.5</c:v>
                </c:pt>
                <c:pt idx="542">
                  <c:v>32636.5</c:v>
                </c:pt>
                <c:pt idx="543">
                  <c:v>30674.5</c:v>
                </c:pt>
                <c:pt idx="544">
                  <c:v>34358.5</c:v>
                </c:pt>
                <c:pt idx="545">
                  <c:v>30574.5</c:v>
                </c:pt>
                <c:pt idx="546">
                  <c:v>24454.5</c:v>
                </c:pt>
                <c:pt idx="547">
                  <c:v>27149.5</c:v>
                </c:pt>
                <c:pt idx="548">
                  <c:v>30141.5</c:v>
                </c:pt>
                <c:pt idx="549">
                  <c:v>33765.5</c:v>
                </c:pt>
                <c:pt idx="550">
                  <c:v>33765.5</c:v>
                </c:pt>
                <c:pt idx="551">
                  <c:v>39849.5</c:v>
                </c:pt>
                <c:pt idx="552">
                  <c:v>44238.5</c:v>
                </c:pt>
                <c:pt idx="553">
                  <c:v>49111.5</c:v>
                </c:pt>
                <c:pt idx="554">
                  <c:v>43699.5</c:v>
                </c:pt>
                <c:pt idx="555">
                  <c:v>48506.5</c:v>
                </c:pt>
                <c:pt idx="556">
                  <c:v>43160.5</c:v>
                </c:pt>
                <c:pt idx="557">
                  <c:v>47480.5</c:v>
                </c:pt>
                <c:pt idx="558">
                  <c:v>45105.5</c:v>
                </c:pt>
                <c:pt idx="559">
                  <c:v>40133.5</c:v>
                </c:pt>
                <c:pt idx="560">
                  <c:v>44153.5</c:v>
                </c:pt>
                <c:pt idx="561">
                  <c:v>40175.5</c:v>
                </c:pt>
                <c:pt idx="562">
                  <c:v>43793.5</c:v>
                </c:pt>
                <c:pt idx="563">
                  <c:v>36785.5</c:v>
                </c:pt>
                <c:pt idx="564">
                  <c:v>40465.5</c:v>
                </c:pt>
                <c:pt idx="565">
                  <c:v>44515.5</c:v>
                </c:pt>
                <c:pt idx="566">
                  <c:v>48529.5</c:v>
                </c:pt>
                <c:pt idx="567">
                  <c:v>44641.5</c:v>
                </c:pt>
                <c:pt idx="568">
                  <c:v>40618.5</c:v>
                </c:pt>
                <c:pt idx="569">
                  <c:v>36548.5</c:v>
                </c:pt>
                <c:pt idx="570">
                  <c:v>34535.5</c:v>
                </c:pt>
                <c:pt idx="571">
                  <c:v>37995.5</c:v>
                </c:pt>
                <c:pt idx="572">
                  <c:v>33815.5</c:v>
                </c:pt>
                <c:pt idx="573">
                  <c:v>30086.5</c:v>
                </c:pt>
                <c:pt idx="574">
                  <c:v>33397.5</c:v>
                </c:pt>
                <c:pt idx="575">
                  <c:v>26717.5</c:v>
                </c:pt>
                <c:pt idx="576">
                  <c:v>23501.5</c:v>
                </c:pt>
                <c:pt idx="577">
                  <c:v>26097.5</c:v>
                </c:pt>
                <c:pt idx="578">
                  <c:v>26097.5</c:v>
                </c:pt>
                <c:pt idx="579">
                  <c:v>23748.5</c:v>
                </c:pt>
                <c:pt idx="580">
                  <c:v>23748.5</c:v>
                </c:pt>
                <c:pt idx="581">
                  <c:v>21130.5</c:v>
                </c:pt>
                <c:pt idx="582">
                  <c:v>23462.5</c:v>
                </c:pt>
                <c:pt idx="583">
                  <c:v>27340.5</c:v>
                </c:pt>
                <c:pt idx="584">
                  <c:v>27340.5</c:v>
                </c:pt>
                <c:pt idx="585">
                  <c:v>24326.5</c:v>
                </c:pt>
                <c:pt idx="586">
                  <c:v>21642.5</c:v>
                </c:pt>
                <c:pt idx="587">
                  <c:v>20340.5</c:v>
                </c:pt>
                <c:pt idx="588">
                  <c:v>19116.5</c:v>
                </c:pt>
                <c:pt idx="589">
                  <c:v>19116.5</c:v>
                </c:pt>
                <c:pt idx="590">
                  <c:v>16812.5</c:v>
                </c:pt>
                <c:pt idx="591">
                  <c:v>18671.5</c:v>
                </c:pt>
                <c:pt idx="592">
                  <c:v>20728.5</c:v>
                </c:pt>
                <c:pt idx="593">
                  <c:v>18440.5</c:v>
                </c:pt>
                <c:pt idx="594">
                  <c:v>18440.5</c:v>
                </c:pt>
                <c:pt idx="595">
                  <c:v>16590.5</c:v>
                </c:pt>
                <c:pt idx="596">
                  <c:v>16590.5</c:v>
                </c:pt>
                <c:pt idx="597">
                  <c:v>18416.5</c:v>
                </c:pt>
                <c:pt idx="598">
                  <c:v>16381.5</c:v>
                </c:pt>
                <c:pt idx="599">
                  <c:v>18185.5</c:v>
                </c:pt>
                <c:pt idx="600">
                  <c:v>14545.5</c:v>
                </c:pt>
                <c:pt idx="601">
                  <c:v>13231.5</c:v>
                </c:pt>
                <c:pt idx="602">
                  <c:v>14561.5</c:v>
                </c:pt>
                <c:pt idx="603">
                  <c:v>14561.5</c:v>
                </c:pt>
                <c:pt idx="604">
                  <c:v>12955.5</c:v>
                </c:pt>
                <c:pt idx="605">
                  <c:v>14385.5</c:v>
                </c:pt>
                <c:pt idx="606">
                  <c:v>12945.5</c:v>
                </c:pt>
                <c:pt idx="607">
                  <c:v>11645.5</c:v>
                </c:pt>
                <c:pt idx="608">
                  <c:v>11060.5</c:v>
                </c:pt>
                <c:pt idx="609">
                  <c:v>13280.5</c:v>
                </c:pt>
                <c:pt idx="610">
                  <c:v>11684.5</c:v>
                </c:pt>
                <c:pt idx="611">
                  <c:v>11041</c:v>
                </c:pt>
                <c:pt idx="612">
                  <c:v>9820</c:v>
                </c:pt>
                <c:pt idx="613">
                  <c:v>8830</c:v>
                </c:pt>
                <c:pt idx="614">
                  <c:v>7050</c:v>
                </c:pt>
                <c:pt idx="615">
                  <c:v>7050</c:v>
                </c:pt>
                <c:pt idx="616">
                  <c:v>6340</c:v>
                </c:pt>
                <c:pt idx="617">
                  <c:v>5700</c:v>
                </c:pt>
                <c:pt idx="618">
                  <c:v>4446</c:v>
                </c:pt>
                <c:pt idx="619">
                  <c:v>4198.5</c:v>
                </c:pt>
                <c:pt idx="620">
                  <c:v>3967.5</c:v>
                </c:pt>
                <c:pt idx="621">
                  <c:v>4407.5</c:v>
                </c:pt>
                <c:pt idx="622">
                  <c:v>3957.5</c:v>
                </c:pt>
                <c:pt idx="623">
                  <c:v>4357.5</c:v>
                </c:pt>
                <c:pt idx="624">
                  <c:v>4797.5</c:v>
                </c:pt>
                <c:pt idx="625">
                  <c:v>4797.5</c:v>
                </c:pt>
                <c:pt idx="626">
                  <c:v>4317.5</c:v>
                </c:pt>
                <c:pt idx="627">
                  <c:v>4757.5</c:v>
                </c:pt>
                <c:pt idx="628">
                  <c:v>4325.5</c:v>
                </c:pt>
                <c:pt idx="629">
                  <c:v>3929.5</c:v>
                </c:pt>
                <c:pt idx="630">
                  <c:v>4249.5</c:v>
                </c:pt>
                <c:pt idx="631">
                  <c:v>3905.5</c:v>
                </c:pt>
                <c:pt idx="632">
                  <c:v>3905.5</c:v>
                </c:pt>
                <c:pt idx="633">
                  <c:v>4185.5</c:v>
                </c:pt>
                <c:pt idx="634">
                  <c:v>4563.5</c:v>
                </c:pt>
                <c:pt idx="635">
                  <c:v>4977.5</c:v>
                </c:pt>
                <c:pt idx="636">
                  <c:v>5477.5</c:v>
                </c:pt>
                <c:pt idx="637">
                  <c:v>6027.5</c:v>
                </c:pt>
                <c:pt idx="638">
                  <c:v>6576.5</c:v>
                </c:pt>
                <c:pt idx="639">
                  <c:v>7170.5</c:v>
                </c:pt>
                <c:pt idx="640">
                  <c:v>7746.5</c:v>
                </c:pt>
                <c:pt idx="641">
                  <c:v>8370.5</c:v>
                </c:pt>
                <c:pt idx="642">
                  <c:v>9042.5</c:v>
                </c:pt>
                <c:pt idx="643">
                  <c:v>8223.5</c:v>
                </c:pt>
                <c:pt idx="644">
                  <c:v>8970.5</c:v>
                </c:pt>
                <c:pt idx="645">
                  <c:v>9600.5</c:v>
                </c:pt>
                <c:pt idx="646">
                  <c:v>8921.5</c:v>
                </c:pt>
                <c:pt idx="647">
                  <c:v>8291.5</c:v>
                </c:pt>
                <c:pt idx="648">
                  <c:v>8789.5</c:v>
                </c:pt>
                <c:pt idx="649">
                  <c:v>10021.5</c:v>
                </c:pt>
                <c:pt idx="650">
                  <c:v>9112.5</c:v>
                </c:pt>
                <c:pt idx="651">
                  <c:v>10584.5</c:v>
                </c:pt>
                <c:pt idx="652">
                  <c:v>10107.5</c:v>
                </c:pt>
                <c:pt idx="653">
                  <c:v>9189.5</c:v>
                </c:pt>
                <c:pt idx="654">
                  <c:v>10109.5</c:v>
                </c:pt>
                <c:pt idx="655">
                  <c:v>8273.5</c:v>
                </c:pt>
                <c:pt idx="656">
                  <c:v>7526.5</c:v>
                </c:pt>
                <c:pt idx="657">
                  <c:v>8134.5</c:v>
                </c:pt>
                <c:pt idx="658">
                  <c:v>8790.5</c:v>
                </c:pt>
                <c:pt idx="659">
                  <c:v>8262.5</c:v>
                </c:pt>
                <c:pt idx="660">
                  <c:v>8843.5</c:v>
                </c:pt>
                <c:pt idx="661">
                  <c:v>9911.5</c:v>
                </c:pt>
                <c:pt idx="662">
                  <c:v>9311.5</c:v>
                </c:pt>
                <c:pt idx="663">
                  <c:v>10439.5</c:v>
                </c:pt>
                <c:pt idx="664">
                  <c:v>11279.5</c:v>
                </c:pt>
                <c:pt idx="665">
                  <c:v>10262.5</c:v>
                </c:pt>
                <c:pt idx="666">
                  <c:v>11189.5</c:v>
                </c:pt>
                <c:pt idx="667">
                  <c:v>10181.5</c:v>
                </c:pt>
                <c:pt idx="668">
                  <c:v>12017.5</c:v>
                </c:pt>
                <c:pt idx="669">
                  <c:v>10686.5</c:v>
                </c:pt>
                <c:pt idx="670">
                  <c:v>11863.5</c:v>
                </c:pt>
                <c:pt idx="671">
                  <c:v>10673.5</c:v>
                </c:pt>
                <c:pt idx="672">
                  <c:v>9710.5</c:v>
                </c:pt>
                <c:pt idx="673">
                  <c:v>7946.5</c:v>
                </c:pt>
                <c:pt idx="674">
                  <c:v>9386.5</c:v>
                </c:pt>
                <c:pt idx="675">
                  <c:v>8963.5</c:v>
                </c:pt>
                <c:pt idx="676">
                  <c:v>8963.5</c:v>
                </c:pt>
                <c:pt idx="677">
                  <c:v>7973.5</c:v>
                </c:pt>
                <c:pt idx="678">
                  <c:v>9573.5</c:v>
                </c:pt>
                <c:pt idx="679">
                  <c:v>10629.5</c:v>
                </c:pt>
                <c:pt idx="680">
                  <c:v>9452.5</c:v>
                </c:pt>
                <c:pt idx="681">
                  <c:v>10497.5</c:v>
                </c:pt>
                <c:pt idx="682">
                  <c:v>9447.5</c:v>
                </c:pt>
                <c:pt idx="683">
                  <c:v>11347.5</c:v>
                </c:pt>
                <c:pt idx="684">
                  <c:v>10093.5</c:v>
                </c:pt>
                <c:pt idx="685">
                  <c:v>11103.5</c:v>
                </c:pt>
                <c:pt idx="686">
                  <c:v>12335.5</c:v>
                </c:pt>
                <c:pt idx="687">
                  <c:v>11095.5</c:v>
                </c:pt>
                <c:pt idx="688">
                  <c:v>10540.5</c:v>
                </c:pt>
                <c:pt idx="689">
                  <c:v>11600.5</c:v>
                </c:pt>
                <c:pt idx="690">
                  <c:v>12653.5</c:v>
                </c:pt>
                <c:pt idx="691">
                  <c:v>11510.5</c:v>
                </c:pt>
                <c:pt idx="692">
                  <c:v>10466.5</c:v>
                </c:pt>
                <c:pt idx="693">
                  <c:v>9521.5</c:v>
                </c:pt>
                <c:pt idx="694">
                  <c:v>10817.5</c:v>
                </c:pt>
                <c:pt idx="695">
                  <c:v>12125.5</c:v>
                </c:pt>
                <c:pt idx="696">
                  <c:v>13101.5</c:v>
                </c:pt>
                <c:pt idx="697">
                  <c:v>12309.5</c:v>
                </c:pt>
                <c:pt idx="698">
                  <c:v>11999.5</c:v>
                </c:pt>
                <c:pt idx="699">
                  <c:v>11399.5</c:v>
                </c:pt>
                <c:pt idx="700">
                  <c:v>11969.5</c:v>
                </c:pt>
                <c:pt idx="701">
                  <c:v>11129.5</c:v>
                </c:pt>
                <c:pt idx="702">
                  <c:v>10121.5</c:v>
                </c:pt>
                <c:pt idx="703">
                  <c:v>11957.5</c:v>
                </c:pt>
                <c:pt idx="704">
                  <c:v>13157.5</c:v>
                </c:pt>
                <c:pt idx="705">
                  <c:v>11705.5</c:v>
                </c:pt>
                <c:pt idx="706">
                  <c:v>12885.5</c:v>
                </c:pt>
                <c:pt idx="707">
                  <c:v>12885.5</c:v>
                </c:pt>
                <c:pt idx="708">
                  <c:v>11595.5</c:v>
                </c:pt>
                <c:pt idx="709">
                  <c:v>12639.5</c:v>
                </c:pt>
                <c:pt idx="710">
                  <c:v>14354.5</c:v>
                </c:pt>
                <c:pt idx="711">
                  <c:v>13058.5</c:v>
                </c:pt>
                <c:pt idx="712">
                  <c:v>12469</c:v>
                </c:pt>
                <c:pt idx="713">
                  <c:v>13594</c:v>
                </c:pt>
                <c:pt idx="714">
                  <c:v>13594</c:v>
                </c:pt>
                <c:pt idx="715">
                  <c:v>14818</c:v>
                </c:pt>
                <c:pt idx="716">
                  <c:v>14818</c:v>
                </c:pt>
                <c:pt idx="717">
                  <c:v>16308</c:v>
                </c:pt>
                <c:pt idx="718">
                  <c:v>13356</c:v>
                </c:pt>
                <c:pt idx="719">
                  <c:v>12150</c:v>
                </c:pt>
                <c:pt idx="720">
                  <c:v>13797</c:v>
                </c:pt>
                <c:pt idx="721">
                  <c:v>15039</c:v>
                </c:pt>
                <c:pt idx="722">
                  <c:v>13680</c:v>
                </c:pt>
                <c:pt idx="723">
                  <c:v>12584</c:v>
                </c:pt>
                <c:pt idx="724">
                  <c:v>13718</c:v>
                </c:pt>
                <c:pt idx="725">
                  <c:v>12614</c:v>
                </c:pt>
                <c:pt idx="726">
                  <c:v>13630</c:v>
                </c:pt>
                <c:pt idx="727">
                  <c:v>14863</c:v>
                </c:pt>
                <c:pt idx="728">
                  <c:v>13969</c:v>
                </c:pt>
                <c:pt idx="729">
                  <c:v>15229</c:v>
                </c:pt>
                <c:pt idx="730">
                  <c:v>13852</c:v>
                </c:pt>
                <c:pt idx="731">
                  <c:v>15103</c:v>
                </c:pt>
                <c:pt idx="732">
                  <c:v>15103</c:v>
                </c:pt>
                <c:pt idx="733">
                  <c:v>14039</c:v>
                </c:pt>
                <c:pt idx="734">
                  <c:v>15167</c:v>
                </c:pt>
                <c:pt idx="735">
                  <c:v>15167</c:v>
                </c:pt>
                <c:pt idx="736">
                  <c:v>17599</c:v>
                </c:pt>
                <c:pt idx="737">
                  <c:v>19007</c:v>
                </c:pt>
                <c:pt idx="738">
                  <c:v>20535</c:v>
                </c:pt>
                <c:pt idx="739">
                  <c:v>21977</c:v>
                </c:pt>
                <c:pt idx="740">
                  <c:v>20217</c:v>
                </c:pt>
                <c:pt idx="741">
                  <c:v>16969</c:v>
                </c:pt>
                <c:pt idx="742">
                  <c:v>18329</c:v>
                </c:pt>
                <c:pt idx="743">
                  <c:v>18329</c:v>
                </c:pt>
                <c:pt idx="744">
                  <c:v>21641</c:v>
                </c:pt>
                <c:pt idx="745">
                  <c:v>19471</c:v>
                </c:pt>
                <c:pt idx="746">
                  <c:v>21421</c:v>
                </c:pt>
                <c:pt idx="747">
                  <c:v>19486</c:v>
                </c:pt>
                <c:pt idx="748">
                  <c:v>21241</c:v>
                </c:pt>
                <c:pt idx="749">
                  <c:v>22945</c:v>
                </c:pt>
                <c:pt idx="750">
                  <c:v>26165</c:v>
                </c:pt>
                <c:pt idx="751">
                  <c:v>30881</c:v>
                </c:pt>
                <c:pt idx="752">
                  <c:v>35516</c:v>
                </c:pt>
                <c:pt idx="753">
                  <c:v>31956</c:v>
                </c:pt>
                <c:pt idx="754">
                  <c:v>28756</c:v>
                </c:pt>
                <c:pt idx="755">
                  <c:v>31348</c:v>
                </c:pt>
                <c:pt idx="756">
                  <c:v>35116</c:v>
                </c:pt>
                <c:pt idx="757">
                  <c:v>33884</c:v>
                </c:pt>
                <c:pt idx="758">
                  <c:v>35918</c:v>
                </c:pt>
                <c:pt idx="759">
                  <c:v>34838</c:v>
                </c:pt>
                <c:pt idx="760">
                  <c:v>34838</c:v>
                </c:pt>
                <c:pt idx="761">
                  <c:v>36234</c:v>
                </c:pt>
                <c:pt idx="762">
                  <c:v>33330</c:v>
                </c:pt>
                <c:pt idx="763">
                  <c:v>31660</c:v>
                </c:pt>
                <c:pt idx="764">
                  <c:v>33879</c:v>
                </c:pt>
                <c:pt idx="765">
                  <c:v>38625</c:v>
                </c:pt>
                <c:pt idx="766">
                  <c:v>38625</c:v>
                </c:pt>
                <c:pt idx="767">
                  <c:v>35529</c:v>
                </c:pt>
                <c:pt idx="768">
                  <c:v>33037</c:v>
                </c:pt>
                <c:pt idx="769">
                  <c:v>30720</c:v>
                </c:pt>
                <c:pt idx="770">
                  <c:v>35032</c:v>
                </c:pt>
                <c:pt idx="771">
                  <c:v>41350</c:v>
                </c:pt>
                <c:pt idx="772">
                  <c:v>44662</c:v>
                </c:pt>
                <c:pt idx="773">
                  <c:v>40639</c:v>
                </c:pt>
                <c:pt idx="774">
                  <c:v>44913</c:v>
                </c:pt>
                <c:pt idx="775">
                  <c:v>41763</c:v>
                </c:pt>
                <c:pt idx="776">
                  <c:v>40300</c:v>
                </c:pt>
                <c:pt idx="777">
                  <c:v>38889.5</c:v>
                </c:pt>
                <c:pt idx="778">
                  <c:v>42974.5</c:v>
                </c:pt>
                <c:pt idx="779">
                  <c:v>45984.5</c:v>
                </c:pt>
                <c:pt idx="780">
                  <c:v>49664.5</c:v>
                </c:pt>
                <c:pt idx="781">
                  <c:v>53143.5</c:v>
                </c:pt>
                <c:pt idx="782">
                  <c:v>59527.5</c:v>
                </c:pt>
                <c:pt idx="783">
                  <c:v>55355.5</c:v>
                </c:pt>
                <c:pt idx="784">
                  <c:v>59787.5</c:v>
                </c:pt>
                <c:pt idx="785">
                  <c:v>65169.5</c:v>
                </c:pt>
                <c:pt idx="786">
                  <c:v>59953.5</c:v>
                </c:pt>
                <c:pt idx="787">
                  <c:v>64753.5</c:v>
                </c:pt>
                <c:pt idx="788">
                  <c:v>69289.5</c:v>
                </c:pt>
                <c:pt idx="789">
                  <c:v>63745.5</c:v>
                </c:pt>
                <c:pt idx="790">
                  <c:v>54813.5</c:v>
                </c:pt>
                <c:pt idx="791">
                  <c:v>49323.5</c:v>
                </c:pt>
                <c:pt idx="792">
                  <c:v>54263.5</c:v>
                </c:pt>
                <c:pt idx="793">
                  <c:v>59693.5</c:v>
                </c:pt>
                <c:pt idx="794">
                  <c:v>59693.5</c:v>
                </c:pt>
                <c:pt idx="795">
                  <c:v>66857.5</c:v>
                </c:pt>
                <c:pt idx="796">
                  <c:v>61505.5</c:v>
                </c:pt>
                <c:pt idx="797">
                  <c:v>66433.5</c:v>
                </c:pt>
                <c:pt idx="798">
                  <c:v>61778.5</c:v>
                </c:pt>
                <c:pt idx="799">
                  <c:v>58688.5</c:v>
                </c:pt>
                <c:pt idx="800">
                  <c:v>61623.5</c:v>
                </c:pt>
                <c:pt idx="801">
                  <c:v>64708.5</c:v>
                </c:pt>
                <c:pt idx="802">
                  <c:v>68596.5</c:v>
                </c:pt>
                <c:pt idx="803">
                  <c:v>66538.5</c:v>
                </c:pt>
                <c:pt idx="804">
                  <c:v>63208.5</c:v>
                </c:pt>
                <c:pt idx="805">
                  <c:v>68905.5</c:v>
                </c:pt>
                <c:pt idx="806">
                  <c:v>74425.5</c:v>
                </c:pt>
                <c:pt idx="807">
                  <c:v>80385.5</c:v>
                </c:pt>
                <c:pt idx="808">
                  <c:v>73149.5</c:v>
                </c:pt>
                <c:pt idx="809">
                  <c:v>68025.5</c:v>
                </c:pt>
                <c:pt idx="810">
                  <c:v>78921.5</c:v>
                </c:pt>
                <c:pt idx="811">
                  <c:v>75761.5</c:v>
                </c:pt>
                <c:pt idx="812">
                  <c:v>63633.5</c:v>
                </c:pt>
                <c:pt idx="813">
                  <c:v>60767</c:v>
                </c:pt>
                <c:pt idx="814">
                  <c:v>57727</c:v>
                </c:pt>
                <c:pt idx="815">
                  <c:v>66397</c:v>
                </c:pt>
                <c:pt idx="816">
                  <c:v>72373</c:v>
                </c:pt>
                <c:pt idx="817">
                  <c:v>72373</c:v>
                </c:pt>
                <c:pt idx="818">
                  <c:v>68029</c:v>
                </c:pt>
                <c:pt idx="819">
                  <c:v>72115</c:v>
                </c:pt>
                <c:pt idx="820">
                  <c:v>72115</c:v>
                </c:pt>
                <c:pt idx="821">
                  <c:v>67061</c:v>
                </c:pt>
                <c:pt idx="822">
                  <c:v>63035</c:v>
                </c:pt>
                <c:pt idx="823">
                  <c:v>58618</c:v>
                </c:pt>
                <c:pt idx="824">
                  <c:v>63314</c:v>
                </c:pt>
                <c:pt idx="825">
                  <c:v>69020</c:v>
                </c:pt>
                <c:pt idx="826">
                  <c:v>69020</c:v>
                </c:pt>
                <c:pt idx="827">
                  <c:v>62110</c:v>
                </c:pt>
                <c:pt idx="828">
                  <c:v>56512</c:v>
                </c:pt>
                <c:pt idx="829">
                  <c:v>64153</c:v>
                </c:pt>
                <c:pt idx="830">
                  <c:v>74425</c:v>
                </c:pt>
                <c:pt idx="831">
                  <c:v>81130</c:v>
                </c:pt>
                <c:pt idx="832">
                  <c:v>74634</c:v>
                </c:pt>
                <c:pt idx="833">
                  <c:v>85839</c:v>
                </c:pt>
                <c:pt idx="834">
                  <c:v>78108</c:v>
                </c:pt>
                <c:pt idx="835">
                  <c:v>71070</c:v>
                </c:pt>
                <c:pt idx="836">
                  <c:v>77469</c:v>
                </c:pt>
                <c:pt idx="837">
                  <c:v>72044</c:v>
                </c:pt>
                <c:pt idx="838">
                  <c:v>80696</c:v>
                </c:pt>
                <c:pt idx="839">
                  <c:v>86345</c:v>
                </c:pt>
                <c:pt idx="840">
                  <c:v>81161</c:v>
                </c:pt>
                <c:pt idx="841">
                  <c:v>76289</c:v>
                </c:pt>
                <c:pt idx="842">
                  <c:v>70948</c:v>
                </c:pt>
                <c:pt idx="843">
                  <c:v>64558</c:v>
                </c:pt>
                <c:pt idx="844">
                  <c:v>61328</c:v>
                </c:pt>
                <c:pt idx="845">
                  <c:v>55802</c:v>
                </c:pt>
                <c:pt idx="846">
                  <c:v>60833</c:v>
                </c:pt>
                <c:pt idx="847">
                  <c:v>66314</c:v>
                </c:pt>
                <c:pt idx="848">
                  <c:v>78266</c:v>
                </c:pt>
                <c:pt idx="849">
                  <c:v>85313</c:v>
                </c:pt>
                <c:pt idx="850">
                  <c:v>100685</c:v>
                </c:pt>
                <c:pt idx="851">
                  <c:v>90615</c:v>
                </c:pt>
                <c:pt idx="852">
                  <c:v>81545</c:v>
                </c:pt>
                <c:pt idx="853">
                  <c:v>97865</c:v>
                </c:pt>
                <c:pt idx="854">
                  <c:v>88075</c:v>
                </c:pt>
                <c:pt idx="855">
                  <c:v>78384</c:v>
                </c:pt>
                <c:pt idx="856">
                  <c:v>70544</c:v>
                </c:pt>
                <c:pt idx="857">
                  <c:v>78310</c:v>
                </c:pt>
                <c:pt idx="858">
                  <c:v>86934</c:v>
                </c:pt>
                <c:pt idx="859">
                  <c:v>86934</c:v>
                </c:pt>
                <c:pt idx="860">
                  <c:v>106074</c:v>
                </c:pt>
                <c:pt idx="861">
                  <c:v>118806</c:v>
                </c:pt>
                <c:pt idx="862">
                  <c:v>131885</c:v>
                </c:pt>
                <c:pt idx="863">
                  <c:v>116057</c:v>
                </c:pt>
                <c:pt idx="864">
                  <c:v>103286</c:v>
                </c:pt>
                <c:pt idx="865">
                  <c:v>123946</c:v>
                </c:pt>
                <c:pt idx="866">
                  <c:v>109066</c:v>
                </c:pt>
                <c:pt idx="867">
                  <c:v>97065</c:v>
                </c:pt>
                <c:pt idx="868">
                  <c:v>106775</c:v>
                </c:pt>
                <c:pt idx="869">
                  <c:v>97163</c:v>
                </c:pt>
                <c:pt idx="870">
                  <c:v>88415</c:v>
                </c:pt>
                <c:pt idx="871">
                  <c:v>79565</c:v>
                </c:pt>
                <c:pt idx="872">
                  <c:v>75585</c:v>
                </c:pt>
                <c:pt idx="873">
                  <c:v>68025</c:v>
                </c:pt>
                <c:pt idx="874">
                  <c:v>75516</c:v>
                </c:pt>
                <c:pt idx="875">
                  <c:v>83832</c:v>
                </c:pt>
                <c:pt idx="876">
                  <c:v>102290</c:v>
                </c:pt>
                <c:pt idx="877">
                  <c:v>91037</c:v>
                </c:pt>
                <c:pt idx="878">
                  <c:v>101058</c:v>
                </c:pt>
                <c:pt idx="879">
                  <c:v>112179</c:v>
                </c:pt>
                <c:pt idx="880">
                  <c:v>112179</c:v>
                </c:pt>
                <c:pt idx="881">
                  <c:v>100959</c:v>
                </c:pt>
                <c:pt idx="882">
                  <c:v>90859</c:v>
                </c:pt>
                <c:pt idx="883">
                  <c:v>104494</c:v>
                </c:pt>
                <c:pt idx="884">
                  <c:v>104494</c:v>
                </c:pt>
                <c:pt idx="885">
                  <c:v>98746.5</c:v>
                </c:pt>
                <c:pt idx="886">
                  <c:v>88866.5</c:v>
                </c:pt>
                <c:pt idx="887">
                  <c:v>98645.5</c:v>
                </c:pt>
                <c:pt idx="888">
                  <c:v>88775.5</c:v>
                </c:pt>
                <c:pt idx="889">
                  <c:v>97655.5</c:v>
                </c:pt>
                <c:pt idx="890">
                  <c:v>107425.5</c:v>
                </c:pt>
                <c:pt idx="891">
                  <c:v>97750.5</c:v>
                </c:pt>
                <c:pt idx="892">
                  <c:v>97750.5</c:v>
                </c:pt>
                <c:pt idx="893">
                  <c:v>97750.5</c:v>
                </c:pt>
                <c:pt idx="894">
                  <c:v>117310.5</c:v>
                </c:pt>
                <c:pt idx="895">
                  <c:v>105570.5</c:v>
                </c:pt>
                <c:pt idx="896">
                  <c:v>100290.5</c:v>
                </c:pt>
                <c:pt idx="897">
                  <c:v>110320.5</c:v>
                </c:pt>
                <c:pt idx="898">
                  <c:v>134608.5</c:v>
                </c:pt>
                <c:pt idx="899">
                  <c:v>118444.5</c:v>
                </c:pt>
                <c:pt idx="900">
                  <c:v>105409.5</c:v>
                </c:pt>
                <c:pt idx="901">
                  <c:v>100134.5</c:v>
                </c:pt>
                <c:pt idx="902">
                  <c:v>110154.5</c:v>
                </c:pt>
                <c:pt idx="903">
                  <c:v>120072.5</c:v>
                </c:pt>
                <c:pt idx="904">
                  <c:v>114668</c:v>
                </c:pt>
                <c:pt idx="905">
                  <c:v>114668</c:v>
                </c:pt>
                <c:pt idx="906">
                  <c:v>124991</c:v>
                </c:pt>
                <c:pt idx="907">
                  <c:v>112491</c:v>
                </c:pt>
                <c:pt idx="908">
                  <c:v>129366</c:v>
                </c:pt>
                <c:pt idx="909">
                  <c:v>141012</c:v>
                </c:pt>
                <c:pt idx="910">
                  <c:v>155122</c:v>
                </c:pt>
                <c:pt idx="911">
                  <c:v>172194</c:v>
                </c:pt>
                <c:pt idx="912">
                  <c:v>162723</c:v>
                </c:pt>
                <c:pt idx="913">
                  <c:v>180631</c:v>
                </c:pt>
                <c:pt idx="914">
                  <c:v>200508</c:v>
                </c:pt>
                <c:pt idx="915">
                  <c:v>222574</c:v>
                </c:pt>
                <c:pt idx="916">
                  <c:v>267094</c:v>
                </c:pt>
                <c:pt idx="917">
                  <c:v>237713</c:v>
                </c:pt>
                <c:pt idx="918">
                  <c:v>213933</c:v>
                </c:pt>
                <c:pt idx="919">
                  <c:v>171133</c:v>
                </c:pt>
                <c:pt idx="920">
                  <c:v>189965</c:v>
                </c:pt>
                <c:pt idx="921">
                  <c:v>169065</c:v>
                </c:pt>
                <c:pt idx="922">
                  <c:v>138627</c:v>
                </c:pt>
                <c:pt idx="923">
                  <c:v>123370</c:v>
                </c:pt>
                <c:pt idx="924">
                  <c:v>109796</c:v>
                </c:pt>
                <c:pt idx="925">
                  <c:v>121874</c:v>
                </c:pt>
                <c:pt idx="926">
                  <c:v>135283</c:v>
                </c:pt>
                <c:pt idx="927">
                  <c:v>135283</c:v>
                </c:pt>
                <c:pt idx="928">
                  <c:v>150166</c:v>
                </c:pt>
                <c:pt idx="929">
                  <c:v>132142</c:v>
                </c:pt>
                <c:pt idx="930">
                  <c:v>148006</c:v>
                </c:pt>
                <c:pt idx="931">
                  <c:v>165778</c:v>
                </c:pt>
                <c:pt idx="932">
                  <c:v>195622</c:v>
                </c:pt>
                <c:pt idx="933">
                  <c:v>219106</c:v>
                </c:pt>
                <c:pt idx="934">
                  <c:v>245410</c:v>
                </c:pt>
                <c:pt idx="935">
                  <c:v>274870</c:v>
                </c:pt>
                <c:pt idx="936">
                  <c:v>258376</c:v>
                </c:pt>
                <c:pt idx="937">
                  <c:v>289384</c:v>
                </c:pt>
                <c:pt idx="938">
                  <c:v>257550</c:v>
                </c:pt>
                <c:pt idx="939">
                  <c:v>285886</c:v>
                </c:pt>
                <c:pt idx="940">
                  <c:v>314476</c:v>
                </c:pt>
                <c:pt idx="941">
                  <c:v>283026</c:v>
                </c:pt>
                <c:pt idx="942">
                  <c:v>254716</c:v>
                </c:pt>
                <c:pt idx="943">
                  <c:v>203756</c:v>
                </c:pt>
                <c:pt idx="944">
                  <c:v>181338</c:v>
                </c:pt>
                <c:pt idx="945">
                  <c:v>161384</c:v>
                </c:pt>
                <c:pt idx="946">
                  <c:v>185594</c:v>
                </c:pt>
                <c:pt idx="947">
                  <c:v>204154</c:v>
                </c:pt>
                <c:pt idx="948">
                  <c:v>183734</c:v>
                </c:pt>
                <c:pt idx="949">
                  <c:v>211304</c:v>
                </c:pt>
                <c:pt idx="950">
                  <c:v>234558</c:v>
                </c:pt>
                <c:pt idx="951">
                  <c:v>260364</c:v>
                </c:pt>
                <c:pt idx="952">
                  <c:v>231720</c:v>
                </c:pt>
                <c:pt idx="953">
                  <c:v>206222</c:v>
                </c:pt>
                <c:pt idx="954">
                  <c:v>228915</c:v>
                </c:pt>
                <c:pt idx="955">
                  <c:v>201435</c:v>
                </c:pt>
                <c:pt idx="956">
                  <c:v>177255</c:v>
                </c:pt>
                <c:pt idx="957">
                  <c:v>198531</c:v>
                </c:pt>
                <c:pt idx="958">
                  <c:v>220377</c:v>
                </c:pt>
                <c:pt idx="959">
                  <c:v>171889</c:v>
                </c:pt>
                <c:pt idx="960">
                  <c:v>152980</c:v>
                </c:pt>
                <c:pt idx="961">
                  <c:v>145330</c:v>
                </c:pt>
                <c:pt idx="962">
                  <c:v>145330</c:v>
                </c:pt>
                <c:pt idx="963">
                  <c:v>130790</c:v>
                </c:pt>
                <c:pt idx="964">
                  <c:v>143870</c:v>
                </c:pt>
                <c:pt idx="965">
                  <c:v>169772</c:v>
                </c:pt>
                <c:pt idx="966">
                  <c:v>152792</c:v>
                </c:pt>
                <c:pt idx="967">
                  <c:v>168072</c:v>
                </c:pt>
                <c:pt idx="968">
                  <c:v>159667</c:v>
                </c:pt>
                <c:pt idx="969">
                  <c:v>143697</c:v>
                </c:pt>
                <c:pt idx="970">
                  <c:v>156630</c:v>
                </c:pt>
                <c:pt idx="971">
                  <c:v>170733</c:v>
                </c:pt>
                <c:pt idx="972">
                  <c:v>186105</c:v>
                </c:pt>
                <c:pt idx="973">
                  <c:v>202863</c:v>
                </c:pt>
                <c:pt idx="974">
                  <c:v>221124</c:v>
                </c:pt>
                <c:pt idx="975">
                  <c:v>199004</c:v>
                </c:pt>
                <c:pt idx="976">
                  <c:v>218914</c:v>
                </c:pt>
                <c:pt idx="977">
                  <c:v>262714</c:v>
                </c:pt>
                <c:pt idx="978">
                  <c:v>236434</c:v>
                </c:pt>
                <c:pt idx="979">
                  <c:v>215149</c:v>
                </c:pt>
                <c:pt idx="980">
                  <c:v>195781</c:v>
                </c:pt>
                <c:pt idx="981">
                  <c:v>213403</c:v>
                </c:pt>
                <c:pt idx="982">
                  <c:v>232618</c:v>
                </c:pt>
                <c:pt idx="983">
                  <c:v>253561</c:v>
                </c:pt>
                <c:pt idx="984">
                  <c:v>276385</c:v>
                </c:pt>
                <c:pt idx="985">
                  <c:v>304025</c:v>
                </c:pt>
                <c:pt idx="986">
                  <c:v>273615</c:v>
                </c:pt>
                <c:pt idx="987">
                  <c:v>300985</c:v>
                </c:pt>
                <c:pt idx="988">
                  <c:v>273895</c:v>
                </c:pt>
                <c:pt idx="989">
                  <c:v>314980</c:v>
                </c:pt>
                <c:pt idx="990">
                  <c:v>371680</c:v>
                </c:pt>
                <c:pt idx="991">
                  <c:v>408850</c:v>
                </c:pt>
                <c:pt idx="992">
                  <c:v>449740</c:v>
                </c:pt>
                <c:pt idx="993">
                  <c:v>409258</c:v>
                </c:pt>
                <c:pt idx="994">
                  <c:v>372421</c:v>
                </c:pt>
                <c:pt idx="995">
                  <c:v>335171</c:v>
                </c:pt>
                <c:pt idx="996">
                  <c:v>268131</c:v>
                </c:pt>
                <c:pt idx="997">
                  <c:v>297633</c:v>
                </c:pt>
                <c:pt idx="998">
                  <c:v>264886</c:v>
                </c:pt>
                <c:pt idx="999">
                  <c:v>294025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57-4507-A050-BB7D9873ACC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Arkusz1!$BM$1:$BM$1000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9400</c:v>
                </c:pt>
                <c:pt idx="2">
                  <c:v>9964</c:v>
                </c:pt>
                <c:pt idx="3">
                  <c:v>10664</c:v>
                </c:pt>
                <c:pt idx="4">
                  <c:v>10022</c:v>
                </c:pt>
                <c:pt idx="5">
                  <c:v>10628</c:v>
                </c:pt>
                <c:pt idx="6">
                  <c:v>10628</c:v>
                </c:pt>
                <c:pt idx="7">
                  <c:v>11377</c:v>
                </c:pt>
                <c:pt idx="8">
                  <c:v>10807</c:v>
                </c:pt>
                <c:pt idx="9">
                  <c:v>9717</c:v>
                </c:pt>
                <c:pt idx="10">
                  <c:v>10599</c:v>
                </c:pt>
                <c:pt idx="11">
                  <c:v>11129</c:v>
                </c:pt>
                <c:pt idx="12">
                  <c:v>11577</c:v>
                </c:pt>
                <c:pt idx="13">
                  <c:v>12737</c:v>
                </c:pt>
                <c:pt idx="14">
                  <c:v>12097</c:v>
                </c:pt>
                <c:pt idx="15">
                  <c:v>11371</c:v>
                </c:pt>
                <c:pt idx="16">
                  <c:v>10345</c:v>
                </c:pt>
                <c:pt idx="17">
                  <c:v>9409</c:v>
                </c:pt>
                <c:pt idx="18">
                  <c:v>8554</c:v>
                </c:pt>
                <c:pt idx="19">
                  <c:v>9328</c:v>
                </c:pt>
                <c:pt idx="20">
                  <c:v>8670</c:v>
                </c:pt>
                <c:pt idx="21">
                  <c:v>8061</c:v>
                </c:pt>
                <c:pt idx="22">
                  <c:v>7413</c:v>
                </c:pt>
                <c:pt idx="23">
                  <c:v>6888</c:v>
                </c:pt>
                <c:pt idx="24">
                  <c:v>6336</c:v>
                </c:pt>
                <c:pt idx="25">
                  <c:v>5760</c:v>
                </c:pt>
                <c:pt idx="26">
                  <c:v>6224</c:v>
                </c:pt>
                <c:pt idx="27">
                  <c:v>5783</c:v>
                </c:pt>
                <c:pt idx="28">
                  <c:v>5377</c:v>
                </c:pt>
                <c:pt idx="29">
                  <c:v>5755</c:v>
                </c:pt>
                <c:pt idx="30">
                  <c:v>6161</c:v>
                </c:pt>
                <c:pt idx="31">
                  <c:v>7029</c:v>
                </c:pt>
                <c:pt idx="32">
                  <c:v>7526</c:v>
                </c:pt>
                <c:pt idx="33">
                  <c:v>7336</c:v>
                </c:pt>
                <c:pt idx="34">
                  <c:v>6892</c:v>
                </c:pt>
                <c:pt idx="35">
                  <c:v>7513</c:v>
                </c:pt>
                <c:pt idx="36">
                  <c:v>8045</c:v>
                </c:pt>
                <c:pt idx="37">
                  <c:v>8045</c:v>
                </c:pt>
                <c:pt idx="38">
                  <c:v>7640</c:v>
                </c:pt>
                <c:pt idx="39">
                  <c:v>7178</c:v>
                </c:pt>
                <c:pt idx="40">
                  <c:v>6602</c:v>
                </c:pt>
                <c:pt idx="41">
                  <c:v>7507</c:v>
                </c:pt>
                <c:pt idx="42">
                  <c:v>8115</c:v>
                </c:pt>
                <c:pt idx="43">
                  <c:v>7459</c:v>
                </c:pt>
                <c:pt idx="44">
                  <c:v>7984</c:v>
                </c:pt>
                <c:pt idx="45">
                  <c:v>8704</c:v>
                </c:pt>
                <c:pt idx="46">
                  <c:v>8264</c:v>
                </c:pt>
                <c:pt idx="47">
                  <c:v>8596</c:v>
                </c:pt>
                <c:pt idx="48">
                  <c:v>8854</c:v>
                </c:pt>
                <c:pt idx="49">
                  <c:v>9388</c:v>
                </c:pt>
                <c:pt idx="50">
                  <c:v>8636</c:v>
                </c:pt>
                <c:pt idx="51">
                  <c:v>8418.5</c:v>
                </c:pt>
                <c:pt idx="52">
                  <c:v>8418.5</c:v>
                </c:pt>
                <c:pt idx="53">
                  <c:v>7908.5</c:v>
                </c:pt>
                <c:pt idx="54">
                  <c:v>7668.5</c:v>
                </c:pt>
                <c:pt idx="55">
                  <c:v>7476</c:v>
                </c:pt>
                <c:pt idx="56">
                  <c:v>7326</c:v>
                </c:pt>
                <c:pt idx="57">
                  <c:v>6586</c:v>
                </c:pt>
                <c:pt idx="58">
                  <c:v>7048</c:v>
                </c:pt>
                <c:pt idx="59">
                  <c:v>6480</c:v>
                </c:pt>
                <c:pt idx="60">
                  <c:v>7000</c:v>
                </c:pt>
                <c:pt idx="61">
                  <c:v>6510</c:v>
                </c:pt>
                <c:pt idx="62">
                  <c:v>6114</c:v>
                </c:pt>
                <c:pt idx="63">
                  <c:v>5680</c:v>
                </c:pt>
                <c:pt idx="64">
                  <c:v>5965</c:v>
                </c:pt>
                <c:pt idx="65">
                  <c:v>5665</c:v>
                </c:pt>
                <c:pt idx="66">
                  <c:v>6093</c:v>
                </c:pt>
                <c:pt idx="67">
                  <c:v>6398</c:v>
                </c:pt>
                <c:pt idx="68">
                  <c:v>6398</c:v>
                </c:pt>
                <c:pt idx="69">
                  <c:v>6590</c:v>
                </c:pt>
                <c:pt idx="70">
                  <c:v>6590</c:v>
                </c:pt>
                <c:pt idx="71">
                  <c:v>6392</c:v>
                </c:pt>
                <c:pt idx="72">
                  <c:v>6648</c:v>
                </c:pt>
                <c:pt idx="73">
                  <c:v>6983</c:v>
                </c:pt>
                <c:pt idx="74">
                  <c:v>6633</c:v>
                </c:pt>
                <c:pt idx="75">
                  <c:v>6365</c:v>
                </c:pt>
                <c:pt idx="76">
                  <c:v>6045</c:v>
                </c:pt>
                <c:pt idx="77">
                  <c:v>6350</c:v>
                </c:pt>
                <c:pt idx="78">
                  <c:v>5710</c:v>
                </c:pt>
                <c:pt idx="79">
                  <c:v>5710</c:v>
                </c:pt>
                <c:pt idx="80">
                  <c:v>6000</c:v>
                </c:pt>
                <c:pt idx="81">
                  <c:v>5850</c:v>
                </c:pt>
                <c:pt idx="82">
                  <c:v>5437</c:v>
                </c:pt>
                <c:pt idx="83">
                  <c:v>5052</c:v>
                </c:pt>
                <c:pt idx="84">
                  <c:v>5460</c:v>
                </c:pt>
                <c:pt idx="85">
                  <c:v>5845</c:v>
                </c:pt>
                <c:pt idx="86">
                  <c:v>5845</c:v>
                </c:pt>
                <c:pt idx="87">
                  <c:v>5845</c:v>
                </c:pt>
                <c:pt idx="88">
                  <c:v>5609</c:v>
                </c:pt>
                <c:pt idx="89">
                  <c:v>5381</c:v>
                </c:pt>
                <c:pt idx="90">
                  <c:v>5921</c:v>
                </c:pt>
                <c:pt idx="91">
                  <c:v>5711</c:v>
                </c:pt>
                <c:pt idx="92">
                  <c:v>5363</c:v>
                </c:pt>
                <c:pt idx="93">
                  <c:v>5687</c:v>
                </c:pt>
                <c:pt idx="94">
                  <c:v>5687</c:v>
                </c:pt>
                <c:pt idx="95">
                  <c:v>5174</c:v>
                </c:pt>
                <c:pt idx="96">
                  <c:v>5590</c:v>
                </c:pt>
                <c:pt idx="97">
                  <c:v>5366</c:v>
                </c:pt>
                <c:pt idx="98">
                  <c:v>6014</c:v>
                </c:pt>
                <c:pt idx="99">
                  <c:v>5526</c:v>
                </c:pt>
                <c:pt idx="100">
                  <c:v>5190</c:v>
                </c:pt>
                <c:pt idx="101">
                  <c:v>5710</c:v>
                </c:pt>
                <c:pt idx="102">
                  <c:v>6058</c:v>
                </c:pt>
                <c:pt idx="103">
                  <c:v>6363</c:v>
                </c:pt>
                <c:pt idx="104">
                  <c:v>6683</c:v>
                </c:pt>
                <c:pt idx="105">
                  <c:v>6683</c:v>
                </c:pt>
                <c:pt idx="106">
                  <c:v>6348</c:v>
                </c:pt>
                <c:pt idx="107">
                  <c:v>6668</c:v>
                </c:pt>
                <c:pt idx="108">
                  <c:v>6400</c:v>
                </c:pt>
                <c:pt idx="109">
                  <c:v>7040</c:v>
                </c:pt>
                <c:pt idx="110">
                  <c:v>7608</c:v>
                </c:pt>
                <c:pt idx="111">
                  <c:v>7608</c:v>
                </c:pt>
                <c:pt idx="112">
                  <c:v>8147</c:v>
                </c:pt>
                <c:pt idx="113">
                  <c:v>8721</c:v>
                </c:pt>
                <c:pt idx="114">
                  <c:v>9249</c:v>
                </c:pt>
                <c:pt idx="115">
                  <c:v>9807</c:v>
                </c:pt>
                <c:pt idx="116">
                  <c:v>11193</c:v>
                </c:pt>
                <c:pt idx="117">
                  <c:v>10409</c:v>
                </c:pt>
                <c:pt idx="118">
                  <c:v>9674</c:v>
                </c:pt>
                <c:pt idx="119">
                  <c:v>8995</c:v>
                </c:pt>
                <c:pt idx="120">
                  <c:v>8185</c:v>
                </c:pt>
                <c:pt idx="121">
                  <c:v>7529</c:v>
                </c:pt>
                <c:pt idx="122">
                  <c:v>6921</c:v>
                </c:pt>
                <c:pt idx="123">
                  <c:v>6431</c:v>
                </c:pt>
                <c:pt idx="124">
                  <c:v>6756</c:v>
                </c:pt>
                <c:pt idx="125">
                  <c:v>6416</c:v>
                </c:pt>
                <c:pt idx="126">
                  <c:v>7066</c:v>
                </c:pt>
                <c:pt idx="127">
                  <c:v>6569</c:v>
                </c:pt>
                <c:pt idx="128">
                  <c:v>7031</c:v>
                </c:pt>
                <c:pt idx="129">
                  <c:v>7599</c:v>
                </c:pt>
                <c:pt idx="130">
                  <c:v>8131</c:v>
                </c:pt>
                <c:pt idx="131">
                  <c:v>7557</c:v>
                </c:pt>
                <c:pt idx="132">
                  <c:v>7101</c:v>
                </c:pt>
                <c:pt idx="133">
                  <c:v>7821</c:v>
                </c:pt>
                <c:pt idx="134">
                  <c:v>7347</c:v>
                </c:pt>
                <c:pt idx="135">
                  <c:v>6829</c:v>
                </c:pt>
                <c:pt idx="136">
                  <c:v>7933</c:v>
                </c:pt>
                <c:pt idx="137">
                  <c:v>7573</c:v>
                </c:pt>
                <c:pt idx="138">
                  <c:v>8181</c:v>
                </c:pt>
                <c:pt idx="139">
                  <c:v>9042</c:v>
                </c:pt>
                <c:pt idx="140">
                  <c:v>8405</c:v>
                </c:pt>
                <c:pt idx="141">
                  <c:v>7895</c:v>
                </c:pt>
                <c:pt idx="142">
                  <c:v>7500</c:v>
                </c:pt>
                <c:pt idx="143">
                  <c:v>8250</c:v>
                </c:pt>
                <c:pt idx="144">
                  <c:v>7669</c:v>
                </c:pt>
                <c:pt idx="145">
                  <c:v>8747</c:v>
                </c:pt>
                <c:pt idx="146">
                  <c:v>8043</c:v>
                </c:pt>
                <c:pt idx="147">
                  <c:v>7314</c:v>
                </c:pt>
                <c:pt idx="148">
                  <c:v>6796</c:v>
                </c:pt>
                <c:pt idx="149">
                  <c:v>6388</c:v>
                </c:pt>
                <c:pt idx="150">
                  <c:v>6772</c:v>
                </c:pt>
                <c:pt idx="151">
                  <c:v>5548</c:v>
                </c:pt>
                <c:pt idx="152">
                  <c:v>5044</c:v>
                </c:pt>
                <c:pt idx="153">
                  <c:v>5044</c:v>
                </c:pt>
                <c:pt idx="154">
                  <c:v>5503</c:v>
                </c:pt>
                <c:pt idx="155">
                  <c:v>6007</c:v>
                </c:pt>
                <c:pt idx="156">
                  <c:v>5641</c:v>
                </c:pt>
                <c:pt idx="157">
                  <c:v>5926</c:v>
                </c:pt>
                <c:pt idx="158">
                  <c:v>5626</c:v>
                </c:pt>
                <c:pt idx="159">
                  <c:v>5626</c:v>
                </c:pt>
                <c:pt idx="160">
                  <c:v>5911</c:v>
                </c:pt>
                <c:pt idx="161">
                  <c:v>6631</c:v>
                </c:pt>
                <c:pt idx="162">
                  <c:v>6162</c:v>
                </c:pt>
                <c:pt idx="163">
                  <c:v>6658</c:v>
                </c:pt>
                <c:pt idx="164">
                  <c:v>7730</c:v>
                </c:pt>
                <c:pt idx="165">
                  <c:v>7730</c:v>
                </c:pt>
                <c:pt idx="166">
                  <c:v>8432</c:v>
                </c:pt>
                <c:pt idx="167">
                  <c:v>9112</c:v>
                </c:pt>
                <c:pt idx="168">
                  <c:v>8698</c:v>
                </c:pt>
                <c:pt idx="169">
                  <c:v>8002</c:v>
                </c:pt>
                <c:pt idx="170">
                  <c:v>7354</c:v>
                </c:pt>
                <c:pt idx="171">
                  <c:v>8538</c:v>
                </c:pt>
                <c:pt idx="172">
                  <c:v>6990</c:v>
                </c:pt>
                <c:pt idx="173">
                  <c:v>7935</c:v>
                </c:pt>
                <c:pt idx="174">
                  <c:v>7215</c:v>
                </c:pt>
                <c:pt idx="175">
                  <c:v>6558</c:v>
                </c:pt>
                <c:pt idx="176">
                  <c:v>7350</c:v>
                </c:pt>
                <c:pt idx="177">
                  <c:v>6758</c:v>
                </c:pt>
                <c:pt idx="178">
                  <c:v>7302</c:v>
                </c:pt>
                <c:pt idx="179">
                  <c:v>7968</c:v>
                </c:pt>
                <c:pt idx="180">
                  <c:v>7408</c:v>
                </c:pt>
                <c:pt idx="181">
                  <c:v>6808</c:v>
                </c:pt>
                <c:pt idx="182">
                  <c:v>6256</c:v>
                </c:pt>
                <c:pt idx="183">
                  <c:v>6760</c:v>
                </c:pt>
                <c:pt idx="184">
                  <c:v>7168</c:v>
                </c:pt>
                <c:pt idx="185">
                  <c:v>7528</c:v>
                </c:pt>
                <c:pt idx="186">
                  <c:v>8060</c:v>
                </c:pt>
                <c:pt idx="187">
                  <c:v>8546</c:v>
                </c:pt>
                <c:pt idx="188">
                  <c:v>8976</c:v>
                </c:pt>
                <c:pt idx="189">
                  <c:v>8616</c:v>
                </c:pt>
                <c:pt idx="190">
                  <c:v>8877</c:v>
                </c:pt>
                <c:pt idx="191">
                  <c:v>8788</c:v>
                </c:pt>
                <c:pt idx="192">
                  <c:v>8700</c:v>
                </c:pt>
                <c:pt idx="193">
                  <c:v>8700</c:v>
                </c:pt>
                <c:pt idx="194">
                  <c:v>8961</c:v>
                </c:pt>
                <c:pt idx="195">
                  <c:v>9501</c:v>
                </c:pt>
                <c:pt idx="196">
                  <c:v>10173</c:v>
                </c:pt>
                <c:pt idx="197">
                  <c:v>10173</c:v>
                </c:pt>
                <c:pt idx="198">
                  <c:v>9459</c:v>
                </c:pt>
                <c:pt idx="199">
                  <c:v>9221.5</c:v>
                </c:pt>
                <c:pt idx="200">
                  <c:v>8756.5</c:v>
                </c:pt>
                <c:pt idx="201">
                  <c:v>9108.5</c:v>
                </c:pt>
                <c:pt idx="202">
                  <c:v>9384.5</c:v>
                </c:pt>
                <c:pt idx="203">
                  <c:v>9666.5</c:v>
                </c:pt>
                <c:pt idx="204">
                  <c:v>10103.5</c:v>
                </c:pt>
                <c:pt idx="205">
                  <c:v>9797.5</c:v>
                </c:pt>
                <c:pt idx="206">
                  <c:v>9503.5</c:v>
                </c:pt>
                <c:pt idx="207">
                  <c:v>9215.5</c:v>
                </c:pt>
                <c:pt idx="208">
                  <c:v>8750.5</c:v>
                </c:pt>
                <c:pt idx="209">
                  <c:v>8310.5</c:v>
                </c:pt>
                <c:pt idx="210">
                  <c:v>9150.5</c:v>
                </c:pt>
                <c:pt idx="211">
                  <c:v>8690.5</c:v>
                </c:pt>
                <c:pt idx="212">
                  <c:v>8386</c:v>
                </c:pt>
                <c:pt idx="213">
                  <c:v>8092</c:v>
                </c:pt>
                <c:pt idx="214">
                  <c:v>8943</c:v>
                </c:pt>
                <c:pt idx="215">
                  <c:v>8673</c:v>
                </c:pt>
                <c:pt idx="216">
                  <c:v>8238</c:v>
                </c:pt>
                <c:pt idx="217">
                  <c:v>7574</c:v>
                </c:pt>
                <c:pt idx="218">
                  <c:v>7042</c:v>
                </c:pt>
                <c:pt idx="219">
                  <c:v>7539</c:v>
                </c:pt>
                <c:pt idx="220">
                  <c:v>8337</c:v>
                </c:pt>
                <c:pt idx="221">
                  <c:v>7749</c:v>
                </c:pt>
                <c:pt idx="222">
                  <c:v>8451</c:v>
                </c:pt>
                <c:pt idx="223">
                  <c:v>9216</c:v>
                </c:pt>
                <c:pt idx="224">
                  <c:v>8797.5</c:v>
                </c:pt>
                <c:pt idx="225">
                  <c:v>9501.5</c:v>
                </c:pt>
                <c:pt idx="226">
                  <c:v>10269.5</c:v>
                </c:pt>
                <c:pt idx="227">
                  <c:v>10269.5</c:v>
                </c:pt>
                <c:pt idx="228">
                  <c:v>9548.5</c:v>
                </c:pt>
                <c:pt idx="229">
                  <c:v>8876.5</c:v>
                </c:pt>
                <c:pt idx="230">
                  <c:v>7452.5</c:v>
                </c:pt>
                <c:pt idx="231">
                  <c:v>6402.5</c:v>
                </c:pt>
                <c:pt idx="232">
                  <c:v>6402.5</c:v>
                </c:pt>
                <c:pt idx="233">
                  <c:v>7280.5</c:v>
                </c:pt>
                <c:pt idx="234">
                  <c:v>8448.5</c:v>
                </c:pt>
                <c:pt idx="235">
                  <c:v>8066</c:v>
                </c:pt>
                <c:pt idx="236">
                  <c:v>8795</c:v>
                </c:pt>
                <c:pt idx="237">
                  <c:v>9675</c:v>
                </c:pt>
                <c:pt idx="238">
                  <c:v>10645</c:v>
                </c:pt>
                <c:pt idx="239">
                  <c:v>11501</c:v>
                </c:pt>
                <c:pt idx="240">
                  <c:v>12719</c:v>
                </c:pt>
                <c:pt idx="241">
                  <c:v>11567</c:v>
                </c:pt>
                <c:pt idx="242">
                  <c:v>11045</c:v>
                </c:pt>
                <c:pt idx="243">
                  <c:v>10046</c:v>
                </c:pt>
                <c:pt idx="244">
                  <c:v>11410</c:v>
                </c:pt>
                <c:pt idx="245">
                  <c:v>9570</c:v>
                </c:pt>
                <c:pt idx="246">
                  <c:v>8706</c:v>
                </c:pt>
                <c:pt idx="247">
                  <c:v>7914</c:v>
                </c:pt>
                <c:pt idx="248">
                  <c:v>8634</c:v>
                </c:pt>
                <c:pt idx="249">
                  <c:v>7851</c:v>
                </c:pt>
                <c:pt idx="250">
                  <c:v>6271</c:v>
                </c:pt>
                <c:pt idx="251">
                  <c:v>6271</c:v>
                </c:pt>
                <c:pt idx="252">
                  <c:v>5641</c:v>
                </c:pt>
                <c:pt idx="253">
                  <c:v>6211</c:v>
                </c:pt>
                <c:pt idx="254">
                  <c:v>6841</c:v>
                </c:pt>
                <c:pt idx="255">
                  <c:v>6841</c:v>
                </c:pt>
                <c:pt idx="256">
                  <c:v>7324</c:v>
                </c:pt>
                <c:pt idx="257">
                  <c:v>6806</c:v>
                </c:pt>
                <c:pt idx="258">
                  <c:v>7289</c:v>
                </c:pt>
                <c:pt idx="259">
                  <c:v>6705</c:v>
                </c:pt>
                <c:pt idx="260">
                  <c:v>7793</c:v>
                </c:pt>
                <c:pt idx="261">
                  <c:v>7793</c:v>
                </c:pt>
                <c:pt idx="262">
                  <c:v>9197</c:v>
                </c:pt>
                <c:pt idx="263">
                  <c:v>8277</c:v>
                </c:pt>
                <c:pt idx="264">
                  <c:v>9024</c:v>
                </c:pt>
                <c:pt idx="265">
                  <c:v>8205</c:v>
                </c:pt>
                <c:pt idx="266">
                  <c:v>7458</c:v>
                </c:pt>
                <c:pt idx="267">
                  <c:v>6858</c:v>
                </c:pt>
                <c:pt idx="268">
                  <c:v>7479</c:v>
                </c:pt>
                <c:pt idx="269">
                  <c:v>6954</c:v>
                </c:pt>
                <c:pt idx="270">
                  <c:v>6394</c:v>
                </c:pt>
                <c:pt idx="271">
                  <c:v>5818</c:v>
                </c:pt>
                <c:pt idx="272">
                  <c:v>6703</c:v>
                </c:pt>
                <c:pt idx="273">
                  <c:v>7315</c:v>
                </c:pt>
                <c:pt idx="274">
                  <c:v>6649</c:v>
                </c:pt>
                <c:pt idx="275">
                  <c:v>7855</c:v>
                </c:pt>
                <c:pt idx="276">
                  <c:v>7144</c:v>
                </c:pt>
                <c:pt idx="277">
                  <c:v>7792</c:v>
                </c:pt>
                <c:pt idx="278">
                  <c:v>8494</c:v>
                </c:pt>
                <c:pt idx="279">
                  <c:v>9514</c:v>
                </c:pt>
                <c:pt idx="280">
                  <c:v>10378</c:v>
                </c:pt>
                <c:pt idx="281">
                  <c:v>9650</c:v>
                </c:pt>
                <c:pt idx="282">
                  <c:v>8971</c:v>
                </c:pt>
                <c:pt idx="283">
                  <c:v>9601</c:v>
                </c:pt>
                <c:pt idx="284">
                  <c:v>10959</c:v>
                </c:pt>
                <c:pt idx="285">
                  <c:v>10079</c:v>
                </c:pt>
                <c:pt idx="286">
                  <c:v>9170</c:v>
                </c:pt>
                <c:pt idx="287">
                  <c:v>9906</c:v>
                </c:pt>
                <c:pt idx="288">
                  <c:v>10606</c:v>
                </c:pt>
                <c:pt idx="289">
                  <c:v>10071</c:v>
                </c:pt>
                <c:pt idx="290">
                  <c:v>9465</c:v>
                </c:pt>
                <c:pt idx="291">
                  <c:v>10130</c:v>
                </c:pt>
                <c:pt idx="292">
                  <c:v>10844</c:v>
                </c:pt>
                <c:pt idx="293">
                  <c:v>11498</c:v>
                </c:pt>
                <c:pt idx="294">
                  <c:v>12418</c:v>
                </c:pt>
                <c:pt idx="295">
                  <c:v>13293</c:v>
                </c:pt>
                <c:pt idx="296">
                  <c:v>15155</c:v>
                </c:pt>
                <c:pt idx="297">
                  <c:v>16523</c:v>
                </c:pt>
                <c:pt idx="298">
                  <c:v>18017</c:v>
                </c:pt>
                <c:pt idx="299">
                  <c:v>19646</c:v>
                </c:pt>
                <c:pt idx="300">
                  <c:v>22306</c:v>
                </c:pt>
                <c:pt idx="301">
                  <c:v>18722</c:v>
                </c:pt>
                <c:pt idx="302">
                  <c:v>20414</c:v>
                </c:pt>
                <c:pt idx="303">
                  <c:v>16724</c:v>
                </c:pt>
                <c:pt idx="304">
                  <c:v>18236</c:v>
                </c:pt>
                <c:pt idx="305">
                  <c:v>20066</c:v>
                </c:pt>
                <c:pt idx="306">
                  <c:v>18056</c:v>
                </c:pt>
                <c:pt idx="307">
                  <c:v>19866</c:v>
                </c:pt>
                <c:pt idx="308">
                  <c:v>21856</c:v>
                </c:pt>
                <c:pt idx="309">
                  <c:v>19666</c:v>
                </c:pt>
                <c:pt idx="310">
                  <c:v>21439</c:v>
                </c:pt>
                <c:pt idx="311">
                  <c:v>19719</c:v>
                </c:pt>
                <c:pt idx="312">
                  <c:v>16155</c:v>
                </c:pt>
                <c:pt idx="313">
                  <c:v>14859</c:v>
                </c:pt>
                <c:pt idx="314">
                  <c:v>17541</c:v>
                </c:pt>
                <c:pt idx="315">
                  <c:v>19301</c:v>
                </c:pt>
                <c:pt idx="316">
                  <c:v>17555</c:v>
                </c:pt>
                <c:pt idx="317">
                  <c:v>15971</c:v>
                </c:pt>
                <c:pt idx="318">
                  <c:v>17411</c:v>
                </c:pt>
                <c:pt idx="319">
                  <c:v>18986</c:v>
                </c:pt>
                <c:pt idx="320">
                  <c:v>18131</c:v>
                </c:pt>
                <c:pt idx="321">
                  <c:v>19769</c:v>
                </c:pt>
                <c:pt idx="322">
                  <c:v>17987</c:v>
                </c:pt>
                <c:pt idx="323">
                  <c:v>16367</c:v>
                </c:pt>
                <c:pt idx="324">
                  <c:v>17843</c:v>
                </c:pt>
                <c:pt idx="325">
                  <c:v>16590</c:v>
                </c:pt>
                <c:pt idx="326">
                  <c:v>15096</c:v>
                </c:pt>
                <c:pt idx="327">
                  <c:v>13737</c:v>
                </c:pt>
                <c:pt idx="328">
                  <c:v>14841</c:v>
                </c:pt>
                <c:pt idx="329">
                  <c:v>12457</c:v>
                </c:pt>
                <c:pt idx="330">
                  <c:v>13457</c:v>
                </c:pt>
                <c:pt idx="331">
                  <c:v>12512</c:v>
                </c:pt>
                <c:pt idx="332">
                  <c:v>11756</c:v>
                </c:pt>
                <c:pt idx="333">
                  <c:v>12582</c:v>
                </c:pt>
                <c:pt idx="334">
                  <c:v>13464</c:v>
                </c:pt>
                <c:pt idx="335">
                  <c:v>14544</c:v>
                </c:pt>
                <c:pt idx="336">
                  <c:v>15858</c:v>
                </c:pt>
                <c:pt idx="337">
                  <c:v>17289</c:v>
                </c:pt>
                <c:pt idx="338">
                  <c:v>14175</c:v>
                </c:pt>
                <c:pt idx="339">
                  <c:v>12897</c:v>
                </c:pt>
                <c:pt idx="340">
                  <c:v>12897</c:v>
                </c:pt>
                <c:pt idx="341">
                  <c:v>14445</c:v>
                </c:pt>
                <c:pt idx="342">
                  <c:v>16185</c:v>
                </c:pt>
                <c:pt idx="343">
                  <c:v>17481</c:v>
                </c:pt>
                <c:pt idx="344">
                  <c:v>15906</c:v>
                </c:pt>
                <c:pt idx="345">
                  <c:v>17186</c:v>
                </c:pt>
                <c:pt idx="346">
                  <c:v>15810</c:v>
                </c:pt>
                <c:pt idx="347">
                  <c:v>14379</c:v>
                </c:pt>
                <c:pt idx="348">
                  <c:v>15675</c:v>
                </c:pt>
                <c:pt idx="349">
                  <c:v>14262</c:v>
                </c:pt>
                <c:pt idx="350">
                  <c:v>12832</c:v>
                </c:pt>
                <c:pt idx="351">
                  <c:v>11542</c:v>
                </c:pt>
                <c:pt idx="352">
                  <c:v>10266</c:v>
                </c:pt>
                <c:pt idx="353">
                  <c:v>9133</c:v>
                </c:pt>
                <c:pt idx="354">
                  <c:v>8673</c:v>
                </c:pt>
                <c:pt idx="355">
                  <c:v>7803</c:v>
                </c:pt>
                <c:pt idx="356">
                  <c:v>6381</c:v>
                </c:pt>
                <c:pt idx="357">
                  <c:v>5805</c:v>
                </c:pt>
                <c:pt idx="358">
                  <c:v>6985</c:v>
                </c:pt>
                <c:pt idx="359">
                  <c:v>7755</c:v>
                </c:pt>
                <c:pt idx="360">
                  <c:v>6819</c:v>
                </c:pt>
                <c:pt idx="361">
                  <c:v>7647</c:v>
                </c:pt>
                <c:pt idx="362">
                  <c:v>6723</c:v>
                </c:pt>
                <c:pt idx="363">
                  <c:v>5907</c:v>
                </c:pt>
                <c:pt idx="364">
                  <c:v>6567</c:v>
                </c:pt>
                <c:pt idx="365">
                  <c:v>5841</c:v>
                </c:pt>
                <c:pt idx="366">
                  <c:v>6726</c:v>
                </c:pt>
                <c:pt idx="367">
                  <c:v>7406</c:v>
                </c:pt>
                <c:pt idx="368">
                  <c:v>6581</c:v>
                </c:pt>
                <c:pt idx="369">
                  <c:v>7241</c:v>
                </c:pt>
                <c:pt idx="370">
                  <c:v>7241</c:v>
                </c:pt>
                <c:pt idx="371">
                  <c:v>6584</c:v>
                </c:pt>
                <c:pt idx="372">
                  <c:v>5396</c:v>
                </c:pt>
                <c:pt idx="373">
                  <c:v>4856</c:v>
                </c:pt>
                <c:pt idx="374">
                  <c:v>4366</c:v>
                </c:pt>
                <c:pt idx="375">
                  <c:v>3970</c:v>
                </c:pt>
                <c:pt idx="376">
                  <c:v>3770</c:v>
                </c:pt>
                <c:pt idx="377">
                  <c:v>3428</c:v>
                </c:pt>
                <c:pt idx="378">
                  <c:v>3113</c:v>
                </c:pt>
                <c:pt idx="379">
                  <c:v>2825</c:v>
                </c:pt>
                <c:pt idx="380">
                  <c:v>2694.5</c:v>
                </c:pt>
                <c:pt idx="381">
                  <c:v>2573</c:v>
                </c:pt>
                <c:pt idx="382">
                  <c:v>2339</c:v>
                </c:pt>
                <c:pt idx="383">
                  <c:v>2147</c:v>
                </c:pt>
                <c:pt idx="384">
                  <c:v>2323</c:v>
                </c:pt>
                <c:pt idx="385">
                  <c:v>2155</c:v>
                </c:pt>
                <c:pt idx="386">
                  <c:v>1957</c:v>
                </c:pt>
                <c:pt idx="387">
                  <c:v>1777</c:v>
                </c:pt>
                <c:pt idx="388">
                  <c:v>1939</c:v>
                </c:pt>
                <c:pt idx="389">
                  <c:v>1779</c:v>
                </c:pt>
                <c:pt idx="390">
                  <c:v>1941</c:v>
                </c:pt>
                <c:pt idx="391">
                  <c:v>2141</c:v>
                </c:pt>
                <c:pt idx="392">
                  <c:v>2361</c:v>
                </c:pt>
                <c:pt idx="393">
                  <c:v>2097</c:v>
                </c:pt>
                <c:pt idx="394">
                  <c:v>1887</c:v>
                </c:pt>
                <c:pt idx="395">
                  <c:v>2077</c:v>
                </c:pt>
                <c:pt idx="396">
                  <c:v>2077</c:v>
                </c:pt>
                <c:pt idx="397">
                  <c:v>2266</c:v>
                </c:pt>
                <c:pt idx="398">
                  <c:v>2680</c:v>
                </c:pt>
                <c:pt idx="399">
                  <c:v>2923</c:v>
                </c:pt>
                <c:pt idx="400">
                  <c:v>3223</c:v>
                </c:pt>
                <c:pt idx="401">
                  <c:v>2893</c:v>
                </c:pt>
                <c:pt idx="402">
                  <c:v>2748</c:v>
                </c:pt>
                <c:pt idx="403">
                  <c:v>3308</c:v>
                </c:pt>
                <c:pt idx="404">
                  <c:v>3648</c:v>
                </c:pt>
                <c:pt idx="405">
                  <c:v>4314</c:v>
                </c:pt>
                <c:pt idx="406">
                  <c:v>3874</c:v>
                </c:pt>
                <c:pt idx="407">
                  <c:v>3484</c:v>
                </c:pt>
                <c:pt idx="408">
                  <c:v>4114</c:v>
                </c:pt>
                <c:pt idx="409">
                  <c:v>3694</c:v>
                </c:pt>
                <c:pt idx="410">
                  <c:v>4027</c:v>
                </c:pt>
                <c:pt idx="411">
                  <c:v>3842.5</c:v>
                </c:pt>
                <c:pt idx="412">
                  <c:v>4193.5</c:v>
                </c:pt>
                <c:pt idx="413">
                  <c:v>4613.5</c:v>
                </c:pt>
                <c:pt idx="414">
                  <c:v>4613.5</c:v>
                </c:pt>
                <c:pt idx="415">
                  <c:v>5553.5</c:v>
                </c:pt>
                <c:pt idx="416">
                  <c:v>5553.5</c:v>
                </c:pt>
                <c:pt idx="417">
                  <c:v>6561.5</c:v>
                </c:pt>
                <c:pt idx="418">
                  <c:v>7551.5</c:v>
                </c:pt>
                <c:pt idx="419">
                  <c:v>7209.5</c:v>
                </c:pt>
                <c:pt idx="420">
                  <c:v>6552.5</c:v>
                </c:pt>
                <c:pt idx="421">
                  <c:v>6552.5</c:v>
                </c:pt>
                <c:pt idx="422">
                  <c:v>5958.5</c:v>
                </c:pt>
                <c:pt idx="423">
                  <c:v>5538.5</c:v>
                </c:pt>
                <c:pt idx="424">
                  <c:v>5202.5</c:v>
                </c:pt>
                <c:pt idx="425">
                  <c:v>5573.5</c:v>
                </c:pt>
                <c:pt idx="426">
                  <c:v>6077.5</c:v>
                </c:pt>
                <c:pt idx="427">
                  <c:v>6626.5</c:v>
                </c:pt>
                <c:pt idx="428">
                  <c:v>5420.5</c:v>
                </c:pt>
                <c:pt idx="429">
                  <c:v>5915.5</c:v>
                </c:pt>
                <c:pt idx="430">
                  <c:v>5375.5</c:v>
                </c:pt>
                <c:pt idx="431">
                  <c:v>6347.5</c:v>
                </c:pt>
                <c:pt idx="432">
                  <c:v>6923.5</c:v>
                </c:pt>
                <c:pt idx="433">
                  <c:v>6363.5</c:v>
                </c:pt>
                <c:pt idx="434">
                  <c:v>5851.5</c:v>
                </c:pt>
                <c:pt idx="435">
                  <c:v>6382.5</c:v>
                </c:pt>
                <c:pt idx="436">
                  <c:v>5806.5</c:v>
                </c:pt>
                <c:pt idx="437">
                  <c:v>6868.5</c:v>
                </c:pt>
                <c:pt idx="438">
                  <c:v>6247.5</c:v>
                </c:pt>
                <c:pt idx="439">
                  <c:v>6814.5</c:v>
                </c:pt>
                <c:pt idx="440">
                  <c:v>8194.5</c:v>
                </c:pt>
                <c:pt idx="441">
                  <c:v>8194.5</c:v>
                </c:pt>
                <c:pt idx="442">
                  <c:v>9014.5</c:v>
                </c:pt>
                <c:pt idx="443">
                  <c:v>9833.5</c:v>
                </c:pt>
                <c:pt idx="444">
                  <c:v>9388</c:v>
                </c:pt>
                <c:pt idx="445">
                  <c:v>9388</c:v>
                </c:pt>
                <c:pt idx="446">
                  <c:v>10892</c:v>
                </c:pt>
                <c:pt idx="447">
                  <c:v>12364</c:v>
                </c:pt>
                <c:pt idx="448">
                  <c:v>11372</c:v>
                </c:pt>
                <c:pt idx="449">
                  <c:v>12170</c:v>
                </c:pt>
                <c:pt idx="450">
                  <c:v>12902</c:v>
                </c:pt>
                <c:pt idx="451">
                  <c:v>12122</c:v>
                </c:pt>
                <c:pt idx="452">
                  <c:v>12732</c:v>
                </c:pt>
                <c:pt idx="453">
                  <c:v>13884</c:v>
                </c:pt>
                <c:pt idx="454">
                  <c:v>12633</c:v>
                </c:pt>
                <c:pt idx="455">
                  <c:v>10601</c:v>
                </c:pt>
                <c:pt idx="456">
                  <c:v>12527</c:v>
                </c:pt>
                <c:pt idx="457">
                  <c:v>13661</c:v>
                </c:pt>
                <c:pt idx="458">
                  <c:v>12976</c:v>
                </c:pt>
                <c:pt idx="459">
                  <c:v>11806</c:v>
                </c:pt>
                <c:pt idx="460">
                  <c:v>10735</c:v>
                </c:pt>
                <c:pt idx="461">
                  <c:v>11707</c:v>
                </c:pt>
                <c:pt idx="462">
                  <c:v>12769</c:v>
                </c:pt>
                <c:pt idx="463">
                  <c:v>12257</c:v>
                </c:pt>
                <c:pt idx="464">
                  <c:v>11396</c:v>
                </c:pt>
                <c:pt idx="465">
                  <c:v>11966</c:v>
                </c:pt>
                <c:pt idx="466">
                  <c:v>10766</c:v>
                </c:pt>
                <c:pt idx="467">
                  <c:v>11306</c:v>
                </c:pt>
                <c:pt idx="468">
                  <c:v>11078</c:v>
                </c:pt>
                <c:pt idx="469">
                  <c:v>12188</c:v>
                </c:pt>
                <c:pt idx="470">
                  <c:v>12798</c:v>
                </c:pt>
                <c:pt idx="471">
                  <c:v>11518</c:v>
                </c:pt>
                <c:pt idx="472">
                  <c:v>12562</c:v>
                </c:pt>
                <c:pt idx="473">
                  <c:v>11554</c:v>
                </c:pt>
                <c:pt idx="474">
                  <c:v>10510</c:v>
                </c:pt>
                <c:pt idx="475">
                  <c:v>9556</c:v>
                </c:pt>
                <c:pt idx="476">
                  <c:v>9076</c:v>
                </c:pt>
                <c:pt idx="477">
                  <c:v>9895</c:v>
                </c:pt>
                <c:pt idx="478">
                  <c:v>9004</c:v>
                </c:pt>
                <c:pt idx="479">
                  <c:v>8094</c:v>
                </c:pt>
                <c:pt idx="480">
                  <c:v>7365</c:v>
                </c:pt>
                <c:pt idx="481">
                  <c:v>8031</c:v>
                </c:pt>
                <c:pt idx="482">
                  <c:v>8760</c:v>
                </c:pt>
                <c:pt idx="483">
                  <c:v>9640</c:v>
                </c:pt>
                <c:pt idx="484">
                  <c:v>8767</c:v>
                </c:pt>
                <c:pt idx="485">
                  <c:v>9955</c:v>
                </c:pt>
                <c:pt idx="486">
                  <c:v>11555</c:v>
                </c:pt>
                <c:pt idx="487">
                  <c:v>10511</c:v>
                </c:pt>
                <c:pt idx="488">
                  <c:v>9557</c:v>
                </c:pt>
                <c:pt idx="489">
                  <c:v>10421</c:v>
                </c:pt>
                <c:pt idx="490">
                  <c:v>9371</c:v>
                </c:pt>
                <c:pt idx="491">
                  <c:v>10217</c:v>
                </c:pt>
                <c:pt idx="492">
                  <c:v>12071</c:v>
                </c:pt>
                <c:pt idx="493">
                  <c:v>14249</c:v>
                </c:pt>
                <c:pt idx="494">
                  <c:v>15536</c:v>
                </c:pt>
                <c:pt idx="495">
                  <c:v>15536</c:v>
                </c:pt>
                <c:pt idx="496">
                  <c:v>17252</c:v>
                </c:pt>
                <c:pt idx="497">
                  <c:v>19847</c:v>
                </c:pt>
                <c:pt idx="498">
                  <c:v>19847</c:v>
                </c:pt>
                <c:pt idx="499">
                  <c:v>18056</c:v>
                </c:pt>
                <c:pt idx="500">
                  <c:v>19866</c:v>
                </c:pt>
                <c:pt idx="501">
                  <c:v>21657</c:v>
                </c:pt>
                <c:pt idx="502">
                  <c:v>19921</c:v>
                </c:pt>
                <c:pt idx="503">
                  <c:v>18521</c:v>
                </c:pt>
                <c:pt idx="504">
                  <c:v>21125</c:v>
                </c:pt>
                <c:pt idx="505">
                  <c:v>19641</c:v>
                </c:pt>
                <c:pt idx="506">
                  <c:v>21020</c:v>
                </c:pt>
                <c:pt idx="507">
                  <c:v>22286</c:v>
                </c:pt>
                <c:pt idx="508">
                  <c:v>21171</c:v>
                </c:pt>
                <c:pt idx="509">
                  <c:v>23291</c:v>
                </c:pt>
                <c:pt idx="510">
                  <c:v>20495</c:v>
                </c:pt>
                <c:pt idx="511">
                  <c:v>23365</c:v>
                </c:pt>
                <c:pt idx="512">
                  <c:v>26173</c:v>
                </c:pt>
                <c:pt idx="513">
                  <c:v>24994</c:v>
                </c:pt>
                <c:pt idx="514">
                  <c:v>22994</c:v>
                </c:pt>
                <c:pt idx="515">
                  <c:v>25064</c:v>
                </c:pt>
                <c:pt idx="516">
                  <c:v>23307</c:v>
                </c:pt>
                <c:pt idx="517">
                  <c:v>22137</c:v>
                </c:pt>
                <c:pt idx="518">
                  <c:v>21027</c:v>
                </c:pt>
                <c:pt idx="519">
                  <c:v>21871</c:v>
                </c:pt>
                <c:pt idx="520">
                  <c:v>20995</c:v>
                </c:pt>
                <c:pt idx="521">
                  <c:v>22045</c:v>
                </c:pt>
                <c:pt idx="522">
                  <c:v>20940</c:v>
                </c:pt>
                <c:pt idx="523">
                  <c:v>21990</c:v>
                </c:pt>
                <c:pt idx="524">
                  <c:v>20890</c:v>
                </c:pt>
                <c:pt idx="525">
                  <c:v>21935</c:v>
                </c:pt>
                <c:pt idx="526">
                  <c:v>19295</c:v>
                </c:pt>
                <c:pt idx="527">
                  <c:v>19295</c:v>
                </c:pt>
                <c:pt idx="528">
                  <c:v>20646</c:v>
                </c:pt>
                <c:pt idx="529">
                  <c:v>22302</c:v>
                </c:pt>
                <c:pt idx="530">
                  <c:v>24094</c:v>
                </c:pt>
                <c:pt idx="531">
                  <c:v>25540</c:v>
                </c:pt>
                <c:pt idx="532">
                  <c:v>26820</c:v>
                </c:pt>
                <c:pt idx="533">
                  <c:v>26147.5</c:v>
                </c:pt>
                <c:pt idx="534">
                  <c:v>25492.5</c:v>
                </c:pt>
                <c:pt idx="535">
                  <c:v>24217.5</c:v>
                </c:pt>
                <c:pt idx="536">
                  <c:v>25432.5</c:v>
                </c:pt>
                <c:pt idx="537">
                  <c:v>27345.5</c:v>
                </c:pt>
                <c:pt idx="538">
                  <c:v>28989.5</c:v>
                </c:pt>
                <c:pt idx="539">
                  <c:v>28119.5</c:v>
                </c:pt>
                <c:pt idx="540">
                  <c:v>29529.5</c:v>
                </c:pt>
                <c:pt idx="541">
                  <c:v>28345.5</c:v>
                </c:pt>
                <c:pt idx="542">
                  <c:v>29481.5</c:v>
                </c:pt>
                <c:pt idx="543">
                  <c:v>31546.5</c:v>
                </c:pt>
                <c:pt idx="544">
                  <c:v>34390.5</c:v>
                </c:pt>
                <c:pt idx="545">
                  <c:v>32326.5</c:v>
                </c:pt>
                <c:pt idx="546">
                  <c:v>35566.5</c:v>
                </c:pt>
                <c:pt idx="547">
                  <c:v>34498.5</c:v>
                </c:pt>
                <c:pt idx="548">
                  <c:v>33636</c:v>
                </c:pt>
                <c:pt idx="549">
                  <c:v>31614</c:v>
                </c:pt>
                <c:pt idx="550">
                  <c:v>29712</c:v>
                </c:pt>
                <c:pt idx="551">
                  <c:v>28222</c:v>
                </c:pt>
                <c:pt idx="552">
                  <c:v>29637</c:v>
                </c:pt>
                <c:pt idx="553">
                  <c:v>27558</c:v>
                </c:pt>
                <c:pt idx="554">
                  <c:v>25902</c:v>
                </c:pt>
                <c:pt idx="555">
                  <c:v>24602</c:v>
                </c:pt>
                <c:pt idx="556">
                  <c:v>26084</c:v>
                </c:pt>
                <c:pt idx="557">
                  <c:v>24779</c:v>
                </c:pt>
                <c:pt idx="558">
                  <c:v>23291</c:v>
                </c:pt>
                <c:pt idx="559">
                  <c:v>21893</c:v>
                </c:pt>
                <c:pt idx="560">
                  <c:v>21893</c:v>
                </c:pt>
                <c:pt idx="561">
                  <c:v>19265</c:v>
                </c:pt>
                <c:pt idx="562">
                  <c:v>21581</c:v>
                </c:pt>
                <c:pt idx="563">
                  <c:v>22877</c:v>
                </c:pt>
                <c:pt idx="564">
                  <c:v>24595</c:v>
                </c:pt>
                <c:pt idx="565">
                  <c:v>23611</c:v>
                </c:pt>
                <c:pt idx="566">
                  <c:v>24796</c:v>
                </c:pt>
                <c:pt idx="567">
                  <c:v>23556</c:v>
                </c:pt>
                <c:pt idx="568">
                  <c:v>24736</c:v>
                </c:pt>
                <c:pt idx="569">
                  <c:v>26224</c:v>
                </c:pt>
                <c:pt idx="570">
                  <c:v>27802</c:v>
                </c:pt>
                <c:pt idx="571">
                  <c:v>31150</c:v>
                </c:pt>
                <c:pt idx="572">
                  <c:v>31150</c:v>
                </c:pt>
                <c:pt idx="573">
                  <c:v>28342</c:v>
                </c:pt>
                <c:pt idx="574">
                  <c:v>31182</c:v>
                </c:pt>
                <c:pt idx="575">
                  <c:v>28062</c:v>
                </c:pt>
                <c:pt idx="576">
                  <c:v>30591</c:v>
                </c:pt>
                <c:pt idx="577">
                  <c:v>27531</c:v>
                </c:pt>
                <c:pt idx="578">
                  <c:v>27531</c:v>
                </c:pt>
                <c:pt idx="579">
                  <c:v>24495</c:v>
                </c:pt>
                <c:pt idx="580">
                  <c:v>27190</c:v>
                </c:pt>
                <c:pt idx="581">
                  <c:v>24198</c:v>
                </c:pt>
                <c:pt idx="582">
                  <c:v>24198</c:v>
                </c:pt>
                <c:pt idx="583">
                  <c:v>24198</c:v>
                </c:pt>
                <c:pt idx="584">
                  <c:v>28191</c:v>
                </c:pt>
                <c:pt idx="585">
                  <c:v>31011</c:v>
                </c:pt>
                <c:pt idx="586">
                  <c:v>33810</c:v>
                </c:pt>
                <c:pt idx="587">
                  <c:v>31098</c:v>
                </c:pt>
                <c:pt idx="588">
                  <c:v>33897</c:v>
                </c:pt>
                <c:pt idx="589">
                  <c:v>36948</c:v>
                </c:pt>
                <c:pt idx="590">
                  <c:v>33988</c:v>
                </c:pt>
                <c:pt idx="591">
                  <c:v>31608</c:v>
                </c:pt>
                <c:pt idx="592">
                  <c:v>34144</c:v>
                </c:pt>
                <c:pt idx="593">
                  <c:v>36538</c:v>
                </c:pt>
                <c:pt idx="594">
                  <c:v>39832</c:v>
                </c:pt>
                <c:pt idx="595">
                  <c:v>43423</c:v>
                </c:pt>
                <c:pt idx="596">
                  <c:v>45598</c:v>
                </c:pt>
                <c:pt idx="597">
                  <c:v>48334</c:v>
                </c:pt>
                <c:pt idx="598">
                  <c:v>52690</c:v>
                </c:pt>
                <c:pt idx="599">
                  <c:v>55852</c:v>
                </c:pt>
                <c:pt idx="600">
                  <c:v>61442</c:v>
                </c:pt>
                <c:pt idx="601">
                  <c:v>68822</c:v>
                </c:pt>
                <c:pt idx="602">
                  <c:v>63999</c:v>
                </c:pt>
                <c:pt idx="603">
                  <c:v>68479</c:v>
                </c:pt>
                <c:pt idx="604">
                  <c:v>74644</c:v>
                </c:pt>
                <c:pt idx="605">
                  <c:v>79126</c:v>
                </c:pt>
                <c:pt idx="606">
                  <c:v>83086</c:v>
                </c:pt>
                <c:pt idx="607">
                  <c:v>78931</c:v>
                </c:pt>
                <c:pt idx="608">
                  <c:v>74191</c:v>
                </c:pt>
                <c:pt idx="609">
                  <c:v>80127</c:v>
                </c:pt>
                <c:pt idx="610">
                  <c:v>73711</c:v>
                </c:pt>
                <c:pt idx="611">
                  <c:v>82567</c:v>
                </c:pt>
                <c:pt idx="612">
                  <c:v>75959</c:v>
                </c:pt>
                <c:pt idx="613">
                  <c:v>71399</c:v>
                </c:pt>
                <c:pt idx="614">
                  <c:v>84251</c:v>
                </c:pt>
                <c:pt idx="615">
                  <c:v>91838</c:v>
                </c:pt>
                <c:pt idx="616">
                  <c:v>87702.5</c:v>
                </c:pt>
                <c:pt idx="617">
                  <c:v>103506.5</c:v>
                </c:pt>
                <c:pt idx="618">
                  <c:v>103506.5</c:v>
                </c:pt>
                <c:pt idx="619">
                  <c:v>111794.5</c:v>
                </c:pt>
                <c:pt idx="620">
                  <c:v>125210.5</c:v>
                </c:pt>
                <c:pt idx="621">
                  <c:v>135234.5</c:v>
                </c:pt>
                <c:pt idx="622">
                  <c:v>143352.5</c:v>
                </c:pt>
                <c:pt idx="623">
                  <c:v>136182.5</c:v>
                </c:pt>
                <c:pt idx="624">
                  <c:v>126648.5</c:v>
                </c:pt>
                <c:pt idx="625">
                  <c:v>111444.5</c:v>
                </c:pt>
                <c:pt idx="626">
                  <c:v>102524.5</c:v>
                </c:pt>
                <c:pt idx="627">
                  <c:v>102524.5</c:v>
                </c:pt>
                <c:pt idx="628">
                  <c:v>102524.5</c:v>
                </c:pt>
                <c:pt idx="629">
                  <c:v>96368.5</c:v>
                </c:pt>
                <c:pt idx="630">
                  <c:v>90584.5</c:v>
                </c:pt>
                <c:pt idx="631">
                  <c:v>90584.5</c:v>
                </c:pt>
                <c:pt idx="632">
                  <c:v>81524.5</c:v>
                </c:pt>
                <c:pt idx="633">
                  <c:v>86420.5</c:v>
                </c:pt>
                <c:pt idx="634">
                  <c:v>90745.5</c:v>
                </c:pt>
                <c:pt idx="635">
                  <c:v>86205.5</c:v>
                </c:pt>
                <c:pt idx="636">
                  <c:v>82753.5</c:v>
                </c:pt>
                <c:pt idx="637">
                  <c:v>78613.5</c:v>
                </c:pt>
                <c:pt idx="638">
                  <c:v>70743.5</c:v>
                </c:pt>
                <c:pt idx="639">
                  <c:v>66495.5</c:v>
                </c:pt>
                <c:pt idx="640">
                  <c:v>62505.5</c:v>
                </c:pt>
                <c:pt idx="641">
                  <c:v>62505.5</c:v>
                </c:pt>
                <c:pt idx="642">
                  <c:v>69078.5</c:v>
                </c:pt>
                <c:pt idx="643">
                  <c:v>64932.5</c:v>
                </c:pt>
                <c:pt idx="644">
                  <c:v>70132.5</c:v>
                </c:pt>
                <c:pt idx="645">
                  <c:v>65218.5</c:v>
                </c:pt>
                <c:pt idx="646">
                  <c:v>75666.5</c:v>
                </c:pt>
                <c:pt idx="647">
                  <c:v>81722.5</c:v>
                </c:pt>
                <c:pt idx="648">
                  <c:v>75996.5</c:v>
                </c:pt>
                <c:pt idx="649">
                  <c:v>80556.5</c:v>
                </c:pt>
                <c:pt idx="650">
                  <c:v>74914.5</c:v>
                </c:pt>
                <c:pt idx="651">
                  <c:v>74914.5</c:v>
                </c:pt>
                <c:pt idx="652">
                  <c:v>82414.5</c:v>
                </c:pt>
                <c:pt idx="653">
                  <c:v>86539.5</c:v>
                </c:pt>
                <c:pt idx="654">
                  <c:v>82209.5</c:v>
                </c:pt>
                <c:pt idx="655">
                  <c:v>73979.5</c:v>
                </c:pt>
                <c:pt idx="656">
                  <c:v>79899.5</c:v>
                </c:pt>
                <c:pt idx="657">
                  <c:v>73507.5</c:v>
                </c:pt>
                <c:pt idx="658">
                  <c:v>68355.5</c:v>
                </c:pt>
                <c:pt idx="659">
                  <c:v>73143.5</c:v>
                </c:pt>
                <c:pt idx="660">
                  <c:v>68751.5</c:v>
                </c:pt>
                <c:pt idx="661">
                  <c:v>65311.5</c:v>
                </c:pt>
                <c:pt idx="662">
                  <c:v>70216.5</c:v>
                </c:pt>
                <c:pt idx="663">
                  <c:v>73731.5</c:v>
                </c:pt>
                <c:pt idx="664">
                  <c:v>70041.5</c:v>
                </c:pt>
                <c:pt idx="665">
                  <c:v>73546.5</c:v>
                </c:pt>
                <c:pt idx="666">
                  <c:v>77962.5</c:v>
                </c:pt>
                <c:pt idx="667">
                  <c:v>68602.5</c:v>
                </c:pt>
                <c:pt idx="668">
                  <c:v>73411.5</c:v>
                </c:pt>
                <c:pt idx="669">
                  <c:v>69001.5</c:v>
                </c:pt>
                <c:pt idx="670">
                  <c:v>64855.5</c:v>
                </c:pt>
                <c:pt idx="671">
                  <c:v>69398.5</c:v>
                </c:pt>
                <c:pt idx="672">
                  <c:v>63846.5</c:v>
                </c:pt>
                <c:pt idx="673">
                  <c:v>68319.5</c:v>
                </c:pt>
                <c:pt idx="674">
                  <c:v>72423.5</c:v>
                </c:pt>
                <c:pt idx="675">
                  <c:v>68073.5</c:v>
                </c:pt>
                <c:pt idx="676">
                  <c:v>72840.5</c:v>
                </c:pt>
                <c:pt idx="677">
                  <c:v>67737.5</c:v>
                </c:pt>
                <c:pt idx="678">
                  <c:v>62313.5</c:v>
                </c:pt>
                <c:pt idx="679">
                  <c:v>62313.5</c:v>
                </c:pt>
                <c:pt idx="680">
                  <c:v>67305.5</c:v>
                </c:pt>
                <c:pt idx="681">
                  <c:v>67305.5</c:v>
                </c:pt>
                <c:pt idx="682">
                  <c:v>70675.5</c:v>
                </c:pt>
                <c:pt idx="683">
                  <c:v>74210.5</c:v>
                </c:pt>
                <c:pt idx="684">
                  <c:v>78668.5</c:v>
                </c:pt>
                <c:pt idx="685">
                  <c:v>78668.5</c:v>
                </c:pt>
                <c:pt idx="686">
                  <c:v>73946.5</c:v>
                </c:pt>
                <c:pt idx="687">
                  <c:v>78386.5</c:v>
                </c:pt>
                <c:pt idx="688">
                  <c:v>76426.5</c:v>
                </c:pt>
                <c:pt idx="689">
                  <c:v>72601.5</c:v>
                </c:pt>
                <c:pt idx="690">
                  <c:v>65331.5</c:v>
                </c:pt>
                <c:pt idx="691">
                  <c:v>72198.5</c:v>
                </c:pt>
                <c:pt idx="692">
                  <c:v>76530.5</c:v>
                </c:pt>
                <c:pt idx="693">
                  <c:v>70402.5</c:v>
                </c:pt>
                <c:pt idx="694">
                  <c:v>76747.5</c:v>
                </c:pt>
                <c:pt idx="695">
                  <c:v>76747.5</c:v>
                </c:pt>
                <c:pt idx="696">
                  <c:v>69067.5</c:v>
                </c:pt>
                <c:pt idx="697">
                  <c:v>76668.5</c:v>
                </c:pt>
                <c:pt idx="698">
                  <c:v>68998.5</c:v>
                </c:pt>
                <c:pt idx="699">
                  <c:v>61408.5</c:v>
                </c:pt>
                <c:pt idx="700">
                  <c:v>55258.5</c:v>
                </c:pt>
                <c:pt idx="701">
                  <c:v>60788.5</c:v>
                </c:pt>
                <c:pt idx="702">
                  <c:v>58052.5</c:v>
                </c:pt>
                <c:pt idx="703">
                  <c:v>55728.5</c:v>
                </c:pt>
                <c:pt idx="704">
                  <c:v>60750.5</c:v>
                </c:pt>
                <c:pt idx="705">
                  <c:v>54670.5</c:v>
                </c:pt>
                <c:pt idx="706">
                  <c:v>59593.5</c:v>
                </c:pt>
                <c:pt idx="707">
                  <c:v>64361.5</c:v>
                </c:pt>
                <c:pt idx="708">
                  <c:v>69513.5</c:v>
                </c:pt>
                <c:pt idx="709">
                  <c:v>77865.5</c:v>
                </c:pt>
                <c:pt idx="710">
                  <c:v>73191.5</c:v>
                </c:pt>
                <c:pt idx="711">
                  <c:v>78315.5</c:v>
                </c:pt>
                <c:pt idx="712">
                  <c:v>75179.5</c:v>
                </c:pt>
                <c:pt idx="713">
                  <c:v>61643.5</c:v>
                </c:pt>
                <c:pt idx="714">
                  <c:v>67813.5</c:v>
                </c:pt>
                <c:pt idx="715">
                  <c:v>61023.5</c:v>
                </c:pt>
                <c:pt idx="716">
                  <c:v>70188.5</c:v>
                </c:pt>
                <c:pt idx="717">
                  <c:v>63168.5</c:v>
                </c:pt>
                <c:pt idx="718">
                  <c:v>74544.5</c:v>
                </c:pt>
                <c:pt idx="719">
                  <c:v>70814.5</c:v>
                </c:pt>
                <c:pt idx="720">
                  <c:v>56634.5</c:v>
                </c:pt>
                <c:pt idx="721">
                  <c:v>65139.5</c:v>
                </c:pt>
                <c:pt idx="722">
                  <c:v>71007.5</c:v>
                </c:pt>
                <c:pt idx="723">
                  <c:v>76695.5</c:v>
                </c:pt>
                <c:pt idx="724">
                  <c:v>82064.5</c:v>
                </c:pt>
                <c:pt idx="725">
                  <c:v>76317.5</c:v>
                </c:pt>
                <c:pt idx="726">
                  <c:v>81665.5</c:v>
                </c:pt>
                <c:pt idx="727">
                  <c:v>78806</c:v>
                </c:pt>
                <c:pt idx="728">
                  <c:v>76044.5</c:v>
                </c:pt>
                <c:pt idx="729">
                  <c:v>70717.5</c:v>
                </c:pt>
                <c:pt idx="730">
                  <c:v>68593.5</c:v>
                </c:pt>
                <c:pt idx="731">
                  <c:v>72023.5</c:v>
                </c:pt>
                <c:pt idx="732">
                  <c:v>77791.5</c:v>
                </c:pt>
                <c:pt idx="733">
                  <c:v>85960.5</c:v>
                </c:pt>
                <c:pt idx="734">
                  <c:v>81660.5</c:v>
                </c:pt>
                <c:pt idx="735">
                  <c:v>91464.5</c:v>
                </c:pt>
                <c:pt idx="736">
                  <c:v>85059.5</c:v>
                </c:pt>
                <c:pt idx="737">
                  <c:v>79102.5</c:v>
                </c:pt>
                <c:pt idx="738">
                  <c:v>90190.5</c:v>
                </c:pt>
                <c:pt idx="739">
                  <c:v>98308.5</c:v>
                </c:pt>
                <c:pt idx="740">
                  <c:v>93880.5</c:v>
                </c:pt>
                <c:pt idx="741">
                  <c:v>86368.5</c:v>
                </c:pt>
                <c:pt idx="742">
                  <c:v>94144.5</c:v>
                </c:pt>
                <c:pt idx="743">
                  <c:v>102622.5</c:v>
                </c:pt>
                <c:pt idx="744">
                  <c:v>111865.5</c:v>
                </c:pt>
                <c:pt idx="745">
                  <c:v>106830</c:v>
                </c:pt>
                <c:pt idx="746">
                  <c:v>87588</c:v>
                </c:pt>
                <c:pt idx="747">
                  <c:v>87588</c:v>
                </c:pt>
                <c:pt idx="748">
                  <c:v>81456</c:v>
                </c:pt>
                <c:pt idx="749">
                  <c:v>79011</c:v>
                </c:pt>
                <c:pt idx="750">
                  <c:v>75056</c:v>
                </c:pt>
                <c:pt idx="751">
                  <c:v>71301</c:v>
                </c:pt>
                <c:pt idx="752">
                  <c:v>67731</c:v>
                </c:pt>
                <c:pt idx="753">
                  <c:v>64341</c:v>
                </c:pt>
                <c:pt idx="754">
                  <c:v>70781</c:v>
                </c:pt>
                <c:pt idx="755">
                  <c:v>67241</c:v>
                </c:pt>
                <c:pt idx="756">
                  <c:v>70606</c:v>
                </c:pt>
                <c:pt idx="757">
                  <c:v>73434</c:v>
                </c:pt>
                <c:pt idx="758">
                  <c:v>71229</c:v>
                </c:pt>
                <c:pt idx="759">
                  <c:v>74081</c:v>
                </c:pt>
                <c:pt idx="760">
                  <c:v>76304</c:v>
                </c:pt>
                <c:pt idx="761">
                  <c:v>74012</c:v>
                </c:pt>
                <c:pt idx="762">
                  <c:v>75494</c:v>
                </c:pt>
                <c:pt idx="763">
                  <c:v>73229</c:v>
                </c:pt>
                <c:pt idx="764">
                  <c:v>71763</c:v>
                </c:pt>
                <c:pt idx="765">
                  <c:v>69609</c:v>
                </c:pt>
                <c:pt idx="766">
                  <c:v>66821</c:v>
                </c:pt>
                <c:pt idx="767">
                  <c:v>65148.5</c:v>
                </c:pt>
                <c:pt idx="768">
                  <c:v>65148.5</c:v>
                </c:pt>
                <c:pt idx="769">
                  <c:v>62540.5</c:v>
                </c:pt>
                <c:pt idx="770">
                  <c:v>65044.5</c:v>
                </c:pt>
                <c:pt idx="771">
                  <c:v>63091.5</c:v>
                </c:pt>
                <c:pt idx="772">
                  <c:v>61198.5</c:v>
                </c:pt>
                <c:pt idx="773">
                  <c:v>66094.5</c:v>
                </c:pt>
                <c:pt idx="774">
                  <c:v>62789.5</c:v>
                </c:pt>
                <c:pt idx="775">
                  <c:v>65929.5</c:v>
                </c:pt>
                <c:pt idx="776">
                  <c:v>68569.5</c:v>
                </c:pt>
                <c:pt idx="777">
                  <c:v>67197.5</c:v>
                </c:pt>
                <c:pt idx="778">
                  <c:v>65853.5</c:v>
                </c:pt>
                <c:pt idx="779">
                  <c:v>68819.5</c:v>
                </c:pt>
                <c:pt idx="780">
                  <c:v>66752.5</c:v>
                </c:pt>
                <c:pt idx="781">
                  <c:v>64748.5</c:v>
                </c:pt>
                <c:pt idx="782">
                  <c:v>66692.5</c:v>
                </c:pt>
                <c:pt idx="783">
                  <c:v>66692.5</c:v>
                </c:pt>
                <c:pt idx="784">
                  <c:v>68693.5</c:v>
                </c:pt>
                <c:pt idx="785">
                  <c:v>67319.5</c:v>
                </c:pt>
                <c:pt idx="786">
                  <c:v>70015.5</c:v>
                </c:pt>
                <c:pt idx="787">
                  <c:v>72118.5</c:v>
                </c:pt>
                <c:pt idx="788">
                  <c:v>73562.5</c:v>
                </c:pt>
                <c:pt idx="789">
                  <c:v>76874.5</c:v>
                </c:pt>
                <c:pt idx="790">
                  <c:v>81488.5</c:v>
                </c:pt>
                <c:pt idx="791">
                  <c:v>79043.5</c:v>
                </c:pt>
                <c:pt idx="792">
                  <c:v>77857</c:v>
                </c:pt>
                <c:pt idx="793">
                  <c:v>81363</c:v>
                </c:pt>
                <c:pt idx="794">
                  <c:v>79735</c:v>
                </c:pt>
                <c:pt idx="795">
                  <c:v>82927</c:v>
                </c:pt>
                <c:pt idx="796">
                  <c:v>78777</c:v>
                </c:pt>
                <c:pt idx="797">
                  <c:v>74837</c:v>
                </c:pt>
                <c:pt idx="798">
                  <c:v>77833</c:v>
                </c:pt>
                <c:pt idx="799">
                  <c:v>74717</c:v>
                </c:pt>
                <c:pt idx="800">
                  <c:v>76961</c:v>
                </c:pt>
                <c:pt idx="801">
                  <c:v>80041</c:v>
                </c:pt>
                <c:pt idx="802">
                  <c:v>82444</c:v>
                </c:pt>
                <c:pt idx="803">
                  <c:v>89044</c:v>
                </c:pt>
                <c:pt idx="804">
                  <c:v>87262</c:v>
                </c:pt>
                <c:pt idx="805">
                  <c:v>90754</c:v>
                </c:pt>
                <c:pt idx="806">
                  <c:v>90754</c:v>
                </c:pt>
                <c:pt idx="807">
                  <c:v>97110</c:v>
                </c:pt>
                <c:pt idx="808">
                  <c:v>90306</c:v>
                </c:pt>
                <c:pt idx="809">
                  <c:v>83978</c:v>
                </c:pt>
                <c:pt idx="810">
                  <c:v>79778</c:v>
                </c:pt>
                <c:pt idx="811">
                  <c:v>83768</c:v>
                </c:pt>
                <c:pt idx="812">
                  <c:v>79578</c:v>
                </c:pt>
                <c:pt idx="813">
                  <c:v>84354</c:v>
                </c:pt>
                <c:pt idx="814">
                  <c:v>88574</c:v>
                </c:pt>
                <c:pt idx="815">
                  <c:v>97434</c:v>
                </c:pt>
                <c:pt idx="816">
                  <c:v>92559</c:v>
                </c:pt>
                <c:pt idx="817">
                  <c:v>97189</c:v>
                </c:pt>
                <c:pt idx="818">
                  <c:v>101077</c:v>
                </c:pt>
                <c:pt idx="819">
                  <c:v>104110</c:v>
                </c:pt>
                <c:pt idx="820">
                  <c:v>99942</c:v>
                </c:pt>
                <c:pt idx="821">
                  <c:v>99942</c:v>
                </c:pt>
                <c:pt idx="822">
                  <c:v>102942</c:v>
                </c:pt>
                <c:pt idx="823">
                  <c:v>105002</c:v>
                </c:pt>
                <c:pt idx="824">
                  <c:v>102900</c:v>
                </c:pt>
                <c:pt idx="825">
                  <c:v>104958</c:v>
                </c:pt>
                <c:pt idx="826">
                  <c:v>107058</c:v>
                </c:pt>
                <c:pt idx="827">
                  <c:v>109200</c:v>
                </c:pt>
                <c:pt idx="828">
                  <c:v>104832</c:v>
                </c:pt>
                <c:pt idx="829">
                  <c:v>106930</c:v>
                </c:pt>
                <c:pt idx="830">
                  <c:v>109070</c:v>
                </c:pt>
                <c:pt idx="831">
                  <c:v>112343</c:v>
                </c:pt>
                <c:pt idx="832">
                  <c:v>116839</c:v>
                </c:pt>
                <c:pt idx="833">
                  <c:v>120346</c:v>
                </c:pt>
                <c:pt idx="834">
                  <c:v>117938</c:v>
                </c:pt>
                <c:pt idx="835">
                  <c:v>114988</c:v>
                </c:pt>
                <c:pt idx="836">
                  <c:v>120738</c:v>
                </c:pt>
                <c:pt idx="837">
                  <c:v>115906</c:v>
                </c:pt>
                <c:pt idx="838">
                  <c:v>110106</c:v>
                </c:pt>
                <c:pt idx="839">
                  <c:v>114514</c:v>
                </c:pt>
                <c:pt idx="840">
                  <c:v>112222</c:v>
                </c:pt>
                <c:pt idx="841">
                  <c:v>108853</c:v>
                </c:pt>
                <c:pt idx="842">
                  <c:v>113754</c:v>
                </c:pt>
                <c:pt idx="843">
                  <c:v>110340</c:v>
                </c:pt>
                <c:pt idx="844">
                  <c:v>112548</c:v>
                </c:pt>
                <c:pt idx="845">
                  <c:v>114800</c:v>
                </c:pt>
                <c:pt idx="846">
                  <c:v>119392</c:v>
                </c:pt>
                <c:pt idx="847">
                  <c:v>122974</c:v>
                </c:pt>
                <c:pt idx="848">
                  <c:v>120514</c:v>
                </c:pt>
                <c:pt idx="849">
                  <c:v>122926</c:v>
                </c:pt>
                <c:pt idx="850">
                  <c:v>121696</c:v>
                </c:pt>
                <c:pt idx="851">
                  <c:v>122913</c:v>
                </c:pt>
                <c:pt idx="852">
                  <c:v>120453</c:v>
                </c:pt>
                <c:pt idx="853">
                  <c:v>120453</c:v>
                </c:pt>
                <c:pt idx="854">
                  <c:v>124068</c:v>
                </c:pt>
                <c:pt idx="855">
                  <c:v>130273</c:v>
                </c:pt>
                <c:pt idx="856">
                  <c:v>135485</c:v>
                </c:pt>
                <c:pt idx="857">
                  <c:v>131420</c:v>
                </c:pt>
                <c:pt idx="858">
                  <c:v>129447.5</c:v>
                </c:pt>
                <c:pt idx="859">
                  <c:v>135275.5</c:v>
                </c:pt>
                <c:pt idx="860">
                  <c:v>139334.5</c:v>
                </c:pt>
                <c:pt idx="861">
                  <c:v>135152.5</c:v>
                </c:pt>
                <c:pt idx="862">
                  <c:v>132448.5</c:v>
                </c:pt>
                <c:pt idx="863">
                  <c:v>135098.5</c:v>
                </c:pt>
                <c:pt idx="864">
                  <c:v>140502.5</c:v>
                </c:pt>
                <c:pt idx="865">
                  <c:v>132066.5</c:v>
                </c:pt>
                <c:pt idx="866">
                  <c:v>136029.5</c:v>
                </c:pt>
                <c:pt idx="867">
                  <c:v>140112.5</c:v>
                </c:pt>
                <c:pt idx="868">
                  <c:v>137308.5</c:v>
                </c:pt>
                <c:pt idx="869">
                  <c:v>137308.5</c:v>
                </c:pt>
                <c:pt idx="870">
                  <c:v>133186.5</c:v>
                </c:pt>
                <c:pt idx="871">
                  <c:v>127858.5</c:v>
                </c:pt>
                <c:pt idx="872">
                  <c:v>124021.5</c:v>
                </c:pt>
                <c:pt idx="873">
                  <c:v>120298.5</c:v>
                </c:pt>
                <c:pt idx="874">
                  <c:v>110674.5</c:v>
                </c:pt>
                <c:pt idx="875">
                  <c:v>116209.5</c:v>
                </c:pt>
                <c:pt idx="876">
                  <c:v>122024.5</c:v>
                </c:pt>
                <c:pt idx="877">
                  <c:v>117140.5</c:v>
                </c:pt>
                <c:pt idx="878">
                  <c:v>120656.5</c:v>
                </c:pt>
                <c:pt idx="879">
                  <c:v>123070.5</c:v>
                </c:pt>
                <c:pt idx="880">
                  <c:v>121839.5</c:v>
                </c:pt>
                <c:pt idx="881">
                  <c:v>124277.5</c:v>
                </c:pt>
                <c:pt idx="882">
                  <c:v>120548.5</c:v>
                </c:pt>
                <c:pt idx="883">
                  <c:v>125372.5</c:v>
                </c:pt>
                <c:pt idx="884">
                  <c:v>117848.5</c:v>
                </c:pt>
                <c:pt idx="885">
                  <c:v>113132.5</c:v>
                </c:pt>
                <c:pt idx="886">
                  <c:v>110868.5</c:v>
                </c:pt>
                <c:pt idx="887">
                  <c:v>114195.5</c:v>
                </c:pt>
                <c:pt idx="888">
                  <c:v>111340.5</c:v>
                </c:pt>
                <c:pt idx="889">
                  <c:v>105770.5</c:v>
                </c:pt>
                <c:pt idx="890">
                  <c:v>111060.5</c:v>
                </c:pt>
                <c:pt idx="891">
                  <c:v>115504.5</c:v>
                </c:pt>
                <c:pt idx="892">
                  <c:v>120128.5</c:v>
                </c:pt>
                <c:pt idx="893">
                  <c:v>126138.5</c:v>
                </c:pt>
                <c:pt idx="894">
                  <c:v>117304.5</c:v>
                </c:pt>
                <c:pt idx="895">
                  <c:v>123174.5</c:v>
                </c:pt>
                <c:pt idx="896">
                  <c:v>110854.5</c:v>
                </c:pt>
                <c:pt idx="897">
                  <c:v>101982.5</c:v>
                </c:pt>
                <c:pt idx="898">
                  <c:v>95862.5</c:v>
                </c:pt>
                <c:pt idx="899">
                  <c:v>88190.5</c:v>
                </c:pt>
                <c:pt idx="900">
                  <c:v>95246.5</c:v>
                </c:pt>
                <c:pt idx="901">
                  <c:v>88575.5</c:v>
                </c:pt>
                <c:pt idx="902">
                  <c:v>85917.5</c:v>
                </c:pt>
                <c:pt idx="903">
                  <c:v>81617.5</c:v>
                </c:pt>
                <c:pt idx="904">
                  <c:v>91421.5</c:v>
                </c:pt>
                <c:pt idx="905">
                  <c:v>99656.5</c:v>
                </c:pt>
                <c:pt idx="906">
                  <c:v>97164</c:v>
                </c:pt>
                <c:pt idx="907">
                  <c:v>102024</c:v>
                </c:pt>
                <c:pt idx="908">
                  <c:v>96919</c:v>
                </c:pt>
                <c:pt idx="909">
                  <c:v>92069</c:v>
                </c:pt>
                <c:pt idx="910">
                  <c:v>96674</c:v>
                </c:pt>
                <c:pt idx="911">
                  <c:v>101509</c:v>
                </c:pt>
                <c:pt idx="912">
                  <c:v>97445</c:v>
                </c:pt>
                <c:pt idx="913">
                  <c:v>93545</c:v>
                </c:pt>
                <c:pt idx="914">
                  <c:v>102905</c:v>
                </c:pt>
                <c:pt idx="915">
                  <c:v>108055</c:v>
                </c:pt>
                <c:pt idx="916">
                  <c:v>114541</c:v>
                </c:pt>
                <c:pt idx="917">
                  <c:v>114541</c:v>
                </c:pt>
                <c:pt idx="918">
                  <c:v>111676</c:v>
                </c:pt>
                <c:pt idx="919">
                  <c:v>109442</c:v>
                </c:pt>
                <c:pt idx="920">
                  <c:v>112727</c:v>
                </c:pt>
                <c:pt idx="921">
                  <c:v>116111</c:v>
                </c:pt>
                <c:pt idx="922">
                  <c:v>114368</c:v>
                </c:pt>
                <c:pt idx="923">
                  <c:v>117800</c:v>
                </c:pt>
                <c:pt idx="924">
                  <c:v>122512</c:v>
                </c:pt>
                <c:pt idx="925">
                  <c:v>126190</c:v>
                </c:pt>
                <c:pt idx="926">
                  <c:v>123666</c:v>
                </c:pt>
                <c:pt idx="927">
                  <c:v>124903</c:v>
                </c:pt>
                <c:pt idx="928">
                  <c:v>122403</c:v>
                </c:pt>
                <c:pt idx="929">
                  <c:v>119953</c:v>
                </c:pt>
                <c:pt idx="930">
                  <c:v>117553</c:v>
                </c:pt>
                <c:pt idx="931">
                  <c:v>112849</c:v>
                </c:pt>
                <c:pt idx="932">
                  <c:v>108333</c:v>
                </c:pt>
                <c:pt idx="933">
                  <c:v>102913</c:v>
                </c:pt>
                <c:pt idx="934">
                  <c:v>97763</c:v>
                </c:pt>
                <c:pt idx="935">
                  <c:v>102653</c:v>
                </c:pt>
                <c:pt idx="936">
                  <c:v>97518</c:v>
                </c:pt>
                <c:pt idx="937">
                  <c:v>102398</c:v>
                </c:pt>
                <c:pt idx="938">
                  <c:v>106494</c:v>
                </c:pt>
                <c:pt idx="939">
                  <c:v>101169</c:v>
                </c:pt>
                <c:pt idx="940">
                  <c:v>106229</c:v>
                </c:pt>
                <c:pt idx="941">
                  <c:v>111544</c:v>
                </c:pt>
                <c:pt idx="942">
                  <c:v>117124</c:v>
                </c:pt>
                <c:pt idx="943">
                  <c:v>110092</c:v>
                </c:pt>
                <c:pt idx="944">
                  <c:v>104587</c:v>
                </c:pt>
                <c:pt idx="945">
                  <c:v>97265</c:v>
                </c:pt>
                <c:pt idx="946">
                  <c:v>79751</c:v>
                </c:pt>
                <c:pt idx="947">
                  <c:v>87731</c:v>
                </c:pt>
                <c:pt idx="948">
                  <c:v>79829</c:v>
                </c:pt>
                <c:pt idx="949">
                  <c:v>86221</c:v>
                </c:pt>
                <c:pt idx="950">
                  <c:v>92262</c:v>
                </c:pt>
                <c:pt idx="951">
                  <c:v>101492</c:v>
                </c:pt>
                <c:pt idx="952">
                  <c:v>106567</c:v>
                </c:pt>
                <c:pt idx="953">
                  <c:v>110831</c:v>
                </c:pt>
                <c:pt idx="954">
                  <c:v>106395</c:v>
                </c:pt>
                <c:pt idx="955">
                  <c:v>103203</c:v>
                </c:pt>
                <c:pt idx="956">
                  <c:v>108368</c:v>
                </c:pt>
                <c:pt idx="957">
                  <c:v>105116</c:v>
                </c:pt>
                <c:pt idx="958">
                  <c:v>101960</c:v>
                </c:pt>
                <c:pt idx="959">
                  <c:v>104000</c:v>
                </c:pt>
                <c:pt idx="960">
                  <c:v>107120</c:v>
                </c:pt>
                <c:pt idx="961">
                  <c:v>109264</c:v>
                </c:pt>
                <c:pt idx="962">
                  <c:v>107624.5</c:v>
                </c:pt>
                <c:pt idx="963">
                  <c:v>110855.5</c:v>
                </c:pt>
                <c:pt idx="964">
                  <c:v>106419.5</c:v>
                </c:pt>
                <c:pt idx="965">
                  <c:v>101094.5</c:v>
                </c:pt>
                <c:pt idx="966">
                  <c:v>105138.5</c:v>
                </c:pt>
                <c:pt idx="967">
                  <c:v>100930.5</c:v>
                </c:pt>
                <c:pt idx="968">
                  <c:v>99415.5</c:v>
                </c:pt>
                <c:pt idx="969">
                  <c:v>96430.5</c:v>
                </c:pt>
                <c:pt idx="970">
                  <c:v>100773.5</c:v>
                </c:pt>
                <c:pt idx="971">
                  <c:v>96741.5</c:v>
                </c:pt>
                <c:pt idx="972">
                  <c:v>96741.5</c:v>
                </c:pt>
                <c:pt idx="973">
                  <c:v>92869.5</c:v>
                </c:pt>
                <c:pt idx="974">
                  <c:v>90082.5</c:v>
                </c:pt>
                <c:pt idx="975">
                  <c:v>95488.5</c:v>
                </c:pt>
                <c:pt idx="976">
                  <c:v>92623.5</c:v>
                </c:pt>
                <c:pt idx="977">
                  <c:v>87061.5</c:v>
                </c:pt>
                <c:pt idx="978">
                  <c:v>82706.5</c:v>
                </c:pt>
                <c:pt idx="979">
                  <c:v>87674.5</c:v>
                </c:pt>
                <c:pt idx="980">
                  <c:v>92059.5</c:v>
                </c:pt>
                <c:pt idx="981">
                  <c:v>96664.5</c:v>
                </c:pt>
                <c:pt idx="982">
                  <c:v>96664.5</c:v>
                </c:pt>
                <c:pt idx="983">
                  <c:v>100532.5</c:v>
                </c:pt>
                <c:pt idx="984">
                  <c:v>103550.5</c:v>
                </c:pt>
                <c:pt idx="985">
                  <c:v>99406.5</c:v>
                </c:pt>
                <c:pt idx="986">
                  <c:v>97416.5</c:v>
                </c:pt>
                <c:pt idx="987">
                  <c:v>94491.5</c:v>
                </c:pt>
                <c:pt idx="988">
                  <c:v>88821.5</c:v>
                </c:pt>
                <c:pt idx="989">
                  <c:v>84376.5</c:v>
                </c:pt>
                <c:pt idx="990">
                  <c:v>87752.5</c:v>
                </c:pt>
                <c:pt idx="991">
                  <c:v>91264.5</c:v>
                </c:pt>
                <c:pt idx="992">
                  <c:v>94916.5</c:v>
                </c:pt>
                <c:pt idx="993">
                  <c:v>100616.5</c:v>
                </c:pt>
                <c:pt idx="994">
                  <c:v>104644.5</c:v>
                </c:pt>
                <c:pt idx="995">
                  <c:v>115114.5</c:v>
                </c:pt>
                <c:pt idx="996">
                  <c:v>110506.5</c:v>
                </c:pt>
                <c:pt idx="997">
                  <c:v>113824.5</c:v>
                </c:pt>
                <c:pt idx="998">
                  <c:v>117241.5</c:v>
                </c:pt>
                <c:pt idx="999">
                  <c:v>119587.5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57-4507-A050-BB7D9873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798496"/>
        <c:axId val="945801120"/>
      </c:lineChart>
      <c:catAx>
        <c:axId val="9457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01120"/>
        <c:crosses val="autoZero"/>
        <c:auto val="1"/>
        <c:lblAlgn val="ctr"/>
        <c:lblOffset val="100"/>
        <c:noMultiLvlLbl val="0"/>
      </c:catAx>
      <c:valAx>
        <c:axId val="945801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</a:t>
            </a:r>
            <a:r>
              <a:rPr lang="pl-PL"/>
              <a:t>LICZNIKA</a:t>
            </a:r>
            <a:r>
              <a:rPr lang="en-US"/>
              <a:t> PRZY SYMULACJI ROZEGRAŃ</a:t>
            </a:r>
            <a:br>
              <a:rPr lang="pl-PL"/>
            </a:br>
            <a:r>
              <a:rPr lang="en-US"/>
              <a:t>SZTUCZNEJ SIECI NEURONOWEJ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Arkusz1!$X$1:$X$1000</c:f>
              <c:numCache>
                <c:formatCode>Standardowy</c:formatCode>
                <c:ptCount val="1000"/>
                <c:pt idx="0">
                  <c:v>0</c:v>
                </c:pt>
                <c:pt idx="1">
                  <c:v>1.55880000000013E-3</c:v>
                </c:pt>
                <c:pt idx="2">
                  <c:v>-0.65667024999999901</c:v>
                </c:pt>
                <c:pt idx="3">
                  <c:v>1.49435315</c:v>
                </c:pt>
                <c:pt idx="4">
                  <c:v>2.7591496000000002</c:v>
                </c:pt>
                <c:pt idx="5">
                  <c:v>1.6259814500000001</c:v>
                </c:pt>
                <c:pt idx="6">
                  <c:v>1.2283678499999999</c:v>
                </c:pt>
                <c:pt idx="7">
                  <c:v>2.1514738000000002</c:v>
                </c:pt>
                <c:pt idx="8">
                  <c:v>2.36050615</c:v>
                </c:pt>
                <c:pt idx="9">
                  <c:v>6.0760787499999998</c:v>
                </c:pt>
                <c:pt idx="10">
                  <c:v>5.2782519499999996</c:v>
                </c:pt>
                <c:pt idx="11">
                  <c:v>5.4135276499999998</c:v>
                </c:pt>
                <c:pt idx="12">
                  <c:v>4.5411386</c:v>
                </c:pt>
                <c:pt idx="13">
                  <c:v>4.3624387499999999</c:v>
                </c:pt>
                <c:pt idx="14">
                  <c:v>2.9993618999999998</c:v>
                </c:pt>
                <c:pt idx="15">
                  <c:v>1.4368525000000001</c:v>
                </c:pt>
                <c:pt idx="16">
                  <c:v>1.3267784</c:v>
                </c:pt>
                <c:pt idx="17">
                  <c:v>0.66854935000000204</c:v>
                </c:pt>
                <c:pt idx="18">
                  <c:v>0.29332250000000198</c:v>
                </c:pt>
                <c:pt idx="19">
                  <c:v>0.54970685000000197</c:v>
                </c:pt>
                <c:pt idx="20">
                  <c:v>1.3561551999999999</c:v>
                </c:pt>
                <c:pt idx="21">
                  <c:v>1.2865939500000001</c:v>
                </c:pt>
                <c:pt idx="22">
                  <c:v>1.3452456500000001</c:v>
                </c:pt>
                <c:pt idx="23">
                  <c:v>1.7470176500000001</c:v>
                </c:pt>
                <c:pt idx="24">
                  <c:v>2.9053776500000001</c:v>
                </c:pt>
                <c:pt idx="25">
                  <c:v>2.2264843000000001</c:v>
                </c:pt>
                <c:pt idx="26">
                  <c:v>3.0699092499999998</c:v>
                </c:pt>
                <c:pt idx="27">
                  <c:v>4.7047613000000004</c:v>
                </c:pt>
                <c:pt idx="28">
                  <c:v>6.0081903499999996</c:v>
                </c:pt>
                <c:pt idx="29">
                  <c:v>4.8864139</c:v>
                </c:pt>
                <c:pt idx="30">
                  <c:v>3.8839313500000001</c:v>
                </c:pt>
                <c:pt idx="31">
                  <c:v>3.3504089499999998</c:v>
                </c:pt>
                <c:pt idx="32">
                  <c:v>2.6654263999999999</c:v>
                </c:pt>
                <c:pt idx="33">
                  <c:v>1.7482875499999999</c:v>
                </c:pt>
                <c:pt idx="34">
                  <c:v>2.3591603000000001</c:v>
                </c:pt>
                <c:pt idx="35">
                  <c:v>0.344776050000005</c:v>
                </c:pt>
                <c:pt idx="36">
                  <c:v>-0.20431439999999401</c:v>
                </c:pt>
                <c:pt idx="37">
                  <c:v>1.1199425999999999</c:v>
                </c:pt>
                <c:pt idx="38">
                  <c:v>1.4759898</c:v>
                </c:pt>
                <c:pt idx="39">
                  <c:v>0.32440495000000502</c:v>
                </c:pt>
                <c:pt idx="40">
                  <c:v>-9.2540399999994E-2</c:v>
                </c:pt>
                <c:pt idx="41">
                  <c:v>0.104449200000006</c:v>
                </c:pt>
                <c:pt idx="42">
                  <c:v>-0.30619339999999301</c:v>
                </c:pt>
                <c:pt idx="43">
                  <c:v>-2.5588231499999901</c:v>
                </c:pt>
                <c:pt idx="44">
                  <c:v>-3.24552229999999</c:v>
                </c:pt>
                <c:pt idx="45">
                  <c:v>-4.5628743499999898</c:v>
                </c:pt>
                <c:pt idx="46">
                  <c:v>-4.1283952999999904</c:v>
                </c:pt>
                <c:pt idx="47">
                  <c:v>-5.88216409999999</c:v>
                </c:pt>
                <c:pt idx="48">
                  <c:v>-6.56714664999999</c:v>
                </c:pt>
                <c:pt idx="49">
                  <c:v>-6.2625971499999897</c:v>
                </c:pt>
                <c:pt idx="50">
                  <c:v>-6.6697152999999902</c:v>
                </c:pt>
                <c:pt idx="51">
                  <c:v>-5.5492913999999898</c:v>
                </c:pt>
                <c:pt idx="52">
                  <c:v>-4.6465698499999899</c:v>
                </c:pt>
                <c:pt idx="53">
                  <c:v>-6.6877075999999898</c:v>
                </c:pt>
                <c:pt idx="54">
                  <c:v>-2.48928674999999</c:v>
                </c:pt>
                <c:pt idx="55">
                  <c:v>-2.82489469999999</c:v>
                </c:pt>
                <c:pt idx="56">
                  <c:v>-3.1898124999999902</c:v>
                </c:pt>
                <c:pt idx="57">
                  <c:v>-1.81224994999999</c:v>
                </c:pt>
                <c:pt idx="58">
                  <c:v>0.26493750000000699</c:v>
                </c:pt>
                <c:pt idx="59">
                  <c:v>0.36987380000000702</c:v>
                </c:pt>
                <c:pt idx="60">
                  <c:v>0.78795235000000696</c:v>
                </c:pt>
                <c:pt idx="61">
                  <c:v>-8.8673649999992193E-2</c:v>
                </c:pt>
                <c:pt idx="62">
                  <c:v>-0.30788634999999198</c:v>
                </c:pt>
                <c:pt idx="63">
                  <c:v>-1.90073514999999</c:v>
                </c:pt>
                <c:pt idx="64">
                  <c:v>-1.5058916999999901</c:v>
                </c:pt>
                <c:pt idx="65">
                  <c:v>-2.5161800499999898</c:v>
                </c:pt>
                <c:pt idx="66">
                  <c:v>-3.2218268999999902</c:v>
                </c:pt>
                <c:pt idx="67">
                  <c:v>-2.36570739999999</c:v>
                </c:pt>
                <c:pt idx="68">
                  <c:v>-1.76782879999999</c:v>
                </c:pt>
                <c:pt idx="69">
                  <c:v>-1.70917709999999</c:v>
                </c:pt>
                <c:pt idx="70">
                  <c:v>-1.70071334999999</c:v>
                </c:pt>
                <c:pt idx="71">
                  <c:v>-0.31110804999999098</c:v>
                </c:pt>
                <c:pt idx="72">
                  <c:v>-2.1040571499999898</c:v>
                </c:pt>
                <c:pt idx="73">
                  <c:v>-3.2519091999999898</c:v>
                </c:pt>
                <c:pt idx="74">
                  <c:v>-3.9374394499999901</c:v>
                </c:pt>
                <c:pt idx="75">
                  <c:v>-3.7731568999999898</c:v>
                </c:pt>
                <c:pt idx="76">
                  <c:v>2.5798100000008699E-2</c:v>
                </c:pt>
                <c:pt idx="77">
                  <c:v>-1.99639194999999</c:v>
                </c:pt>
                <c:pt idx="78">
                  <c:v>-2.6425782499999899</c:v>
                </c:pt>
                <c:pt idx="79">
                  <c:v>-0.65919134999998996</c:v>
                </c:pt>
                <c:pt idx="80">
                  <c:v>-1.06630949999999</c:v>
                </c:pt>
                <c:pt idx="81">
                  <c:v>-2.09961854999999</c:v>
                </c:pt>
                <c:pt idx="82">
                  <c:v>-0.54728949999998999</c:v>
                </c:pt>
                <c:pt idx="83">
                  <c:v>-1.3727022499999899</c:v>
                </c:pt>
                <c:pt idx="84">
                  <c:v>1.3756578500000001</c:v>
                </c:pt>
                <c:pt idx="85">
                  <c:v>1.0227828000000001</c:v>
                </c:pt>
                <c:pt idx="86">
                  <c:v>1.2494450000009901E-2</c:v>
                </c:pt>
                <c:pt idx="87">
                  <c:v>1.0012286000000099</c:v>
                </c:pt>
                <c:pt idx="88">
                  <c:v>1.28065180000001</c:v>
                </c:pt>
                <c:pt idx="89">
                  <c:v>1.8090364000000001</c:v>
                </c:pt>
                <c:pt idx="90">
                  <c:v>2.3364696000000098</c:v>
                </c:pt>
                <c:pt idx="91">
                  <c:v>4.3096830500000101</c:v>
                </c:pt>
                <c:pt idx="92">
                  <c:v>2.0267139000000101</c:v>
                </c:pt>
                <c:pt idx="93">
                  <c:v>4.5238500000106497E-3</c:v>
                </c:pt>
                <c:pt idx="94">
                  <c:v>-1.22416144999998</c:v>
                </c:pt>
                <c:pt idx="95">
                  <c:v>-2.64059839999998</c:v>
                </c:pt>
                <c:pt idx="96">
                  <c:v>-2.8659002999999799</c:v>
                </c:pt>
                <c:pt idx="97">
                  <c:v>-3.2828456499999801</c:v>
                </c:pt>
                <c:pt idx="98">
                  <c:v>-2.2519111499999802</c:v>
                </c:pt>
                <c:pt idx="99">
                  <c:v>-2.1737283499999802</c:v>
                </c:pt>
                <c:pt idx="100">
                  <c:v>-1.3940334999999799</c:v>
                </c:pt>
                <c:pt idx="101">
                  <c:v>-0.97490724999998901</c:v>
                </c:pt>
                <c:pt idx="102">
                  <c:v>-2.43356269999998</c:v>
                </c:pt>
                <c:pt idx="103">
                  <c:v>-2.5365324999999799</c:v>
                </c:pt>
                <c:pt idx="104">
                  <c:v>-3.33435929999998</c:v>
                </c:pt>
                <c:pt idx="105">
                  <c:v>-2.3379840999999799</c:v>
                </c:pt>
                <c:pt idx="106">
                  <c:v>-2.5548291499999798</c:v>
                </c:pt>
                <c:pt idx="107">
                  <c:v>-3.1174795999999798</c:v>
                </c:pt>
                <c:pt idx="108">
                  <c:v>-1.95408394999998</c:v>
                </c:pt>
                <c:pt idx="109">
                  <c:v>-3.7773724499999801</c:v>
                </c:pt>
                <c:pt idx="110">
                  <c:v>-2.1791973999999801</c:v>
                </c:pt>
                <c:pt idx="111">
                  <c:v>-3.3504057499999802</c:v>
                </c:pt>
                <c:pt idx="112">
                  <c:v>-0.753522499999986</c:v>
                </c:pt>
                <c:pt idx="113">
                  <c:v>-1.56843459999998</c:v>
                </c:pt>
                <c:pt idx="114">
                  <c:v>-1.9755527499999801</c:v>
                </c:pt>
                <c:pt idx="115">
                  <c:v>-2.4033351999999799</c:v>
                </c:pt>
                <c:pt idx="116">
                  <c:v>-2.7544936499999801</c:v>
                </c:pt>
                <c:pt idx="117">
                  <c:v>-3.6882125499999798</c:v>
                </c:pt>
                <c:pt idx="118">
                  <c:v>-3.5934496999999799</c:v>
                </c:pt>
                <c:pt idx="119">
                  <c:v>-3.1055779499999798</c:v>
                </c:pt>
                <c:pt idx="120">
                  <c:v>-3.95307589999998</c:v>
                </c:pt>
                <c:pt idx="121">
                  <c:v>-4.8678470999999801</c:v>
                </c:pt>
                <c:pt idx="122">
                  <c:v>-2.6563881499999802</c:v>
                </c:pt>
                <c:pt idx="123">
                  <c:v>-2.87855944999998</c:v>
                </c:pt>
                <c:pt idx="124">
                  <c:v>-3.8810419999999799</c:v>
                </c:pt>
                <c:pt idx="125">
                  <c:v>-5.2131116999999803</c:v>
                </c:pt>
                <c:pt idx="126">
                  <c:v>-4.59165174999998</c:v>
                </c:pt>
                <c:pt idx="127">
                  <c:v>-4.6399019999999798</c:v>
                </c:pt>
                <c:pt idx="128">
                  <c:v>-5.5449980999999804</c:v>
                </c:pt>
                <c:pt idx="129">
                  <c:v>-5.5346777999999803</c:v>
                </c:pt>
                <c:pt idx="130">
                  <c:v>-5.4909073999999798</c:v>
                </c:pt>
                <c:pt idx="131">
                  <c:v>-5.1846525499999796</c:v>
                </c:pt>
                <c:pt idx="132">
                  <c:v>-4.3164902999999804</c:v>
                </c:pt>
                <c:pt idx="133">
                  <c:v>-3.9147182999999801</c:v>
                </c:pt>
                <c:pt idx="134">
                  <c:v>-2.6653686999999802</c:v>
                </c:pt>
                <c:pt idx="135">
                  <c:v>-2.8347890499999799</c:v>
                </c:pt>
                <c:pt idx="136">
                  <c:v>-4.5911574499999803</c:v>
                </c:pt>
                <c:pt idx="137">
                  <c:v>-4.1986816499999797</c:v>
                </c:pt>
                <c:pt idx="138">
                  <c:v>-4.7682370499999802</c:v>
                </c:pt>
                <c:pt idx="139">
                  <c:v>-5.1692659999999799</c:v>
                </c:pt>
                <c:pt idx="140">
                  <c:v>-4.7864652999999802</c:v>
                </c:pt>
                <c:pt idx="141">
                  <c:v>-4.9197744999999697</c:v>
                </c:pt>
                <c:pt idx="142">
                  <c:v>-4.4500781999999699</c:v>
                </c:pt>
                <c:pt idx="143">
                  <c:v>-3.4476025499999698</c:v>
                </c:pt>
                <c:pt idx="144">
                  <c:v>-2.8573828499999698</c:v>
                </c:pt>
                <c:pt idx="145">
                  <c:v>-3.5458898499999698</c:v>
                </c:pt>
                <c:pt idx="146">
                  <c:v>-3.2221428499999698</c:v>
                </c:pt>
                <c:pt idx="147">
                  <c:v>-3.2061610499999702</c:v>
                </c:pt>
                <c:pt idx="148">
                  <c:v>-3.1949340499999699</c:v>
                </c:pt>
                <c:pt idx="149">
                  <c:v>-2.3766422999999701</c:v>
                </c:pt>
                <c:pt idx="150">
                  <c:v>-3.00568184999997</c:v>
                </c:pt>
                <c:pt idx="151">
                  <c:v>-2.2494214499999701</c:v>
                </c:pt>
                <c:pt idx="152">
                  <c:v>-1.12718969999997</c:v>
                </c:pt>
                <c:pt idx="153">
                  <c:v>3.1854700000022398E-2</c:v>
                </c:pt>
                <c:pt idx="154">
                  <c:v>0.29590920000002202</c:v>
                </c:pt>
                <c:pt idx="155">
                  <c:v>-2.4164011999999699</c:v>
                </c:pt>
                <c:pt idx="156">
                  <c:v>-3.1013837499999699</c:v>
                </c:pt>
                <c:pt idx="157">
                  <c:v>-3.37078439999997</c:v>
                </c:pt>
                <c:pt idx="158">
                  <c:v>-3.12729579999997</c:v>
                </c:pt>
                <c:pt idx="159">
                  <c:v>-3.5221559499999699</c:v>
                </c:pt>
                <c:pt idx="160">
                  <c:v>-2.87517204999997</c:v>
                </c:pt>
                <c:pt idx="161">
                  <c:v>-3.30295449999997</c:v>
                </c:pt>
                <c:pt idx="162">
                  <c:v>-1.15084179999997</c:v>
                </c:pt>
                <c:pt idx="163">
                  <c:v>-1.08982244999997</c:v>
                </c:pt>
                <c:pt idx="164">
                  <c:v>-1.4372480999999699</c:v>
                </c:pt>
                <c:pt idx="165">
                  <c:v>-2.1257550999999699</c:v>
                </c:pt>
                <c:pt idx="166">
                  <c:v>-7.1995199999975196E-2</c:v>
                </c:pt>
                <c:pt idx="167">
                  <c:v>0.59836170000002498</c:v>
                </c:pt>
                <c:pt idx="168">
                  <c:v>-0.64236634999997499</c:v>
                </c:pt>
                <c:pt idx="169">
                  <c:v>-2.34277504999997</c:v>
                </c:pt>
                <c:pt idx="170">
                  <c:v>-1.52448329999997</c:v>
                </c:pt>
                <c:pt idx="171">
                  <c:v>-2.8892600499999701</c:v>
                </c:pt>
                <c:pt idx="172">
                  <c:v>-2.6611351999999702</c:v>
                </c:pt>
                <c:pt idx="173">
                  <c:v>-3.4760472999999701</c:v>
                </c:pt>
                <c:pt idx="174">
                  <c:v>-4.7528864999999696</c:v>
                </c:pt>
                <c:pt idx="175">
                  <c:v>-4.8605929499999698</c:v>
                </c:pt>
                <c:pt idx="176">
                  <c:v>-2.65839534999997</c:v>
                </c:pt>
                <c:pt idx="177">
                  <c:v>-2.2004818499999699</c:v>
                </c:pt>
                <c:pt idx="178">
                  <c:v>-4.6228850999999702</c:v>
                </c:pt>
                <c:pt idx="179">
                  <c:v>-3.6513998999999702</c:v>
                </c:pt>
                <c:pt idx="180">
                  <c:v>-4.0585180499999698</c:v>
                </c:pt>
                <c:pt idx="181">
                  <c:v>-4.6977924999999701</c:v>
                </c:pt>
                <c:pt idx="182">
                  <c:v>-1.18695379999997</c:v>
                </c:pt>
                <c:pt idx="183">
                  <c:v>-1.0784315999999701</c:v>
                </c:pt>
                <c:pt idx="184">
                  <c:v>-0.554327499999972</c:v>
                </c:pt>
                <c:pt idx="185">
                  <c:v>-0.93989834999997202</c:v>
                </c:pt>
                <c:pt idx="186">
                  <c:v>-0.40375149999997201</c:v>
                </c:pt>
                <c:pt idx="187">
                  <c:v>1.96940165000002</c:v>
                </c:pt>
                <c:pt idx="188">
                  <c:v>2.48895175000002</c:v>
                </c:pt>
                <c:pt idx="189">
                  <c:v>3.1534278000000202</c:v>
                </c:pt>
                <c:pt idx="190">
                  <c:v>3.2275376000000202</c:v>
                </c:pt>
                <c:pt idx="191">
                  <c:v>4.5820613000000199</c:v>
                </c:pt>
                <c:pt idx="192">
                  <c:v>4.9838333000000201</c:v>
                </c:pt>
                <c:pt idx="193">
                  <c:v>4.9700234000000201</c:v>
                </c:pt>
                <c:pt idx="194">
                  <c:v>2.2577130000000198</c:v>
                </c:pt>
                <c:pt idx="195">
                  <c:v>1.2474246500000199</c:v>
                </c:pt>
                <c:pt idx="196">
                  <c:v>0.58919560000002802</c:v>
                </c:pt>
                <c:pt idx="197">
                  <c:v>-0.62592969999997095</c:v>
                </c:pt>
                <c:pt idx="198">
                  <c:v>-2.3822980999999701</c:v>
                </c:pt>
                <c:pt idx="199">
                  <c:v>-2.6741884499999702</c:v>
                </c:pt>
                <c:pt idx="200">
                  <c:v>-3.3231379999999699</c:v>
                </c:pt>
                <c:pt idx="201">
                  <c:v>-3.5691041999999702</c:v>
                </c:pt>
                <c:pt idx="202">
                  <c:v>-2.6511608499999699</c:v>
                </c:pt>
                <c:pt idx="203">
                  <c:v>-3.7963717499999698</c:v>
                </c:pt>
                <c:pt idx="204">
                  <c:v>-5.35888114999997</c:v>
                </c:pt>
                <c:pt idx="205">
                  <c:v>-3.97345824999997</c:v>
                </c:pt>
                <c:pt idx="206">
                  <c:v>-3.6611029499999699</c:v>
                </c:pt>
                <c:pt idx="207">
                  <c:v>-5.4174713499999703</c:v>
                </c:pt>
                <c:pt idx="208">
                  <c:v>-6.2323834499999702</c:v>
                </c:pt>
                <c:pt idx="209">
                  <c:v>-6.9380302999999701</c:v>
                </c:pt>
                <c:pt idx="210">
                  <c:v>-7.1650487999999699</c:v>
                </c:pt>
                <c:pt idx="211">
                  <c:v>-6.2915533999999598</c:v>
                </c:pt>
                <c:pt idx="212">
                  <c:v>-6.1823801499999602</c:v>
                </c:pt>
                <c:pt idx="213">
                  <c:v>-4.6800942499999598</c:v>
                </c:pt>
                <c:pt idx="214">
                  <c:v>-5.0275198999999597</c:v>
                </c:pt>
                <c:pt idx="215">
                  <c:v>-5.0025335499999599</c:v>
                </c:pt>
                <c:pt idx="216">
                  <c:v>-6.47843794999996</c:v>
                </c:pt>
                <c:pt idx="217">
                  <c:v>-5.59556494999996</c:v>
                </c:pt>
                <c:pt idx="218">
                  <c:v>-4.4578482499999597</c:v>
                </c:pt>
                <c:pt idx="219">
                  <c:v>-3.1163353999999601</c:v>
                </c:pt>
                <c:pt idx="220">
                  <c:v>-3.7892751999999601</c:v>
                </c:pt>
                <c:pt idx="221">
                  <c:v>-4.8477174499999602</c:v>
                </c:pt>
                <c:pt idx="222">
                  <c:v>-5.6952153999999604</c:v>
                </c:pt>
                <c:pt idx="223">
                  <c:v>-4.6754838999999597</c:v>
                </c:pt>
                <c:pt idx="224">
                  <c:v>-6.3758925999999603</c:v>
                </c:pt>
                <c:pt idx="225">
                  <c:v>-4.8623597999999602</c:v>
                </c:pt>
                <c:pt idx="226">
                  <c:v>-5.4480309499999597</c:v>
                </c:pt>
                <c:pt idx="227">
                  <c:v>-5.5917703999999597</c:v>
                </c:pt>
                <c:pt idx="228">
                  <c:v>-5.9659495499999604</c:v>
                </c:pt>
                <c:pt idx="229">
                  <c:v>-5.8840339499999601</c:v>
                </c:pt>
                <c:pt idx="230">
                  <c:v>-4.0005061499999597</c:v>
                </c:pt>
                <c:pt idx="231">
                  <c:v>-2.1513413999999602</c:v>
                </c:pt>
                <c:pt idx="232">
                  <c:v>-1.05944904999996</c:v>
                </c:pt>
                <c:pt idx="233">
                  <c:v>-2.81581744999996</c:v>
                </c:pt>
                <c:pt idx="234">
                  <c:v>-3.1402223999999599</c:v>
                </c:pt>
                <c:pt idx="235">
                  <c:v>-2.5138915499999599</c:v>
                </c:pt>
                <c:pt idx="236">
                  <c:v>-2.4431970999999599</c:v>
                </c:pt>
                <c:pt idx="237">
                  <c:v>-2.9922875499999599</c:v>
                </c:pt>
                <c:pt idx="238">
                  <c:v>-3.65051659999996</c:v>
                </c:pt>
                <c:pt idx="239">
                  <c:v>-4.6608049499999602</c:v>
                </c:pt>
                <c:pt idx="240">
                  <c:v>-3.47928754999996</c:v>
                </c:pt>
                <c:pt idx="241">
                  <c:v>-1.1206679499999599</c:v>
                </c:pt>
                <c:pt idx="242">
                  <c:v>0.59927185000003702</c:v>
                </c:pt>
                <c:pt idx="243">
                  <c:v>-1.4229181999999601</c:v>
                </c:pt>
                <c:pt idx="244">
                  <c:v>-3.6755479499999599</c:v>
                </c:pt>
                <c:pt idx="245">
                  <c:v>-4.3605304999999603</c:v>
                </c:pt>
                <c:pt idx="246">
                  <c:v>-4.5448433999999596</c:v>
                </c:pt>
                <c:pt idx="247">
                  <c:v>-2.9065017499999599</c:v>
                </c:pt>
                <c:pt idx="248">
                  <c:v>-3.5914842999999599</c:v>
                </c:pt>
                <c:pt idx="249">
                  <c:v>-3.2814966499999598</c:v>
                </c:pt>
                <c:pt idx="250">
                  <c:v>-5.4646066999999601</c:v>
                </c:pt>
                <c:pt idx="251">
                  <c:v>-5.1429718999999601</c:v>
                </c:pt>
                <c:pt idx="252">
                  <c:v>-5.46737684999996</c:v>
                </c:pt>
                <c:pt idx="253">
                  <c:v>-6.1194370999999501</c:v>
                </c:pt>
                <c:pt idx="254">
                  <c:v>-7.4362053499999501</c:v>
                </c:pt>
                <c:pt idx="255">
                  <c:v>-7.4001357499999498</c:v>
                </c:pt>
                <c:pt idx="256">
                  <c:v>-6.1678714499999501</c:v>
                </c:pt>
                <c:pt idx="257">
                  <c:v>-3.1457202499999499</c:v>
                </c:pt>
                <c:pt idx="258">
                  <c:v>-3.7290349999999499</c:v>
                </c:pt>
                <c:pt idx="259">
                  <c:v>-4.9662552999999496</c:v>
                </c:pt>
                <c:pt idx="260">
                  <c:v>-5.8308385499999504</c:v>
                </c:pt>
                <c:pt idx="261">
                  <c:v>-6.3643609499999503</c:v>
                </c:pt>
                <c:pt idx="262">
                  <c:v>-6.3686829999999501</c:v>
                </c:pt>
                <c:pt idx="263">
                  <c:v>-7.0269120499999502</c:v>
                </c:pt>
                <c:pt idx="264">
                  <c:v>-6.5851748999999504</c:v>
                </c:pt>
                <c:pt idx="265">
                  <c:v>-6.9682075499999501</c:v>
                </c:pt>
                <c:pt idx="266">
                  <c:v>-6.6619526999999499</c:v>
                </c:pt>
                <c:pt idx="267">
                  <c:v>-6.7462246999999502</c:v>
                </c:pt>
                <c:pt idx="268">
                  <c:v>-5.40131464999995</c:v>
                </c:pt>
                <c:pt idx="269">
                  <c:v>-5.71367684999995</c:v>
                </c:pt>
                <c:pt idx="270">
                  <c:v>-5.3669091499999499</c:v>
                </c:pt>
                <c:pt idx="271">
                  <c:v>-4.1348084999999397</c:v>
                </c:pt>
                <c:pt idx="272">
                  <c:v>-3.6348939999999401</c:v>
                </c:pt>
                <c:pt idx="273">
                  <c:v>-4.0394125499999403</c:v>
                </c:pt>
                <c:pt idx="274">
                  <c:v>-1.8441855999999399</c:v>
                </c:pt>
                <c:pt idx="275">
                  <c:v>-3.6212182999999398</c:v>
                </c:pt>
                <c:pt idx="276">
                  <c:v>-5.3456953999999399</c:v>
                </c:pt>
                <c:pt idx="277">
                  <c:v>-5.2037646499999397</c:v>
                </c:pt>
                <c:pt idx="278">
                  <c:v>-4.0602761999999402</c:v>
                </c:pt>
                <c:pt idx="279">
                  <c:v>-4.5973238999999397</c:v>
                </c:pt>
                <c:pt idx="280">
                  <c:v>-5.38547559999994</c:v>
                </c:pt>
                <c:pt idx="281">
                  <c:v>-4.1799647999999401</c:v>
                </c:pt>
                <c:pt idx="282">
                  <c:v>-5.7751812499999398</c:v>
                </c:pt>
                <c:pt idx="283">
                  <c:v>-7.1382580999999403</c:v>
                </c:pt>
                <c:pt idx="284">
                  <c:v>-5.3543931499999404</c:v>
                </c:pt>
                <c:pt idx="285">
                  <c:v>-6.0126221999999396</c:v>
                </c:pt>
                <c:pt idx="286">
                  <c:v>-4.4114386499999396</c:v>
                </c:pt>
                <c:pt idx="287">
                  <c:v>-6.4525763999999404</c:v>
                </c:pt>
                <c:pt idx="288">
                  <c:v>-5.2530191499999397</c:v>
                </c:pt>
                <c:pt idx="289">
                  <c:v>-4.2686866999999404</c:v>
                </c:pt>
                <c:pt idx="290">
                  <c:v>-4.4471489999999401</c:v>
                </c:pt>
                <c:pt idx="291">
                  <c:v>-4.08749019999994</c:v>
                </c:pt>
                <c:pt idx="292">
                  <c:v>-4.4197009499999398</c:v>
                </c:pt>
                <c:pt idx="293">
                  <c:v>-5.5147238999999404</c:v>
                </c:pt>
                <c:pt idx="294">
                  <c:v>-4.0217410999999403</c:v>
                </c:pt>
                <c:pt idx="295">
                  <c:v>-4.8959925499999404</c:v>
                </c:pt>
                <c:pt idx="296">
                  <c:v>-5.5421788499999396</c:v>
                </c:pt>
                <c:pt idx="297">
                  <c:v>-4.6515435999999397</c:v>
                </c:pt>
                <c:pt idx="298">
                  <c:v>-3.4622091499999401</c:v>
                </c:pt>
                <c:pt idx="299">
                  <c:v>-1.51933509999994</c:v>
                </c:pt>
                <c:pt idx="300">
                  <c:v>-2.1775641499999399</c:v>
                </c:pt>
                <c:pt idx="301">
                  <c:v>-1.7620327999999399</c:v>
                </c:pt>
                <c:pt idx="302">
                  <c:v>-4.0146625499999402</c:v>
                </c:pt>
                <c:pt idx="303">
                  <c:v>-0.85241929999993904</c:v>
                </c:pt>
                <c:pt idx="304">
                  <c:v>-1.4986055999999299</c:v>
                </c:pt>
                <c:pt idx="305">
                  <c:v>-3.55350269999993</c:v>
                </c:pt>
                <c:pt idx="306">
                  <c:v>-4.7821879999999304</c:v>
                </c:pt>
                <c:pt idx="307">
                  <c:v>-5.35174339999993</c:v>
                </c:pt>
                <c:pt idx="308">
                  <c:v>-6.1031150499999303</c:v>
                </c:pt>
                <c:pt idx="309">
                  <c:v>-8.0778803999999305</c:v>
                </c:pt>
                <c:pt idx="310">
                  <c:v>-7.0205204999999298</c:v>
                </c:pt>
                <c:pt idx="311">
                  <c:v>-4.6867294499999304</c:v>
                </c:pt>
                <c:pt idx="312">
                  <c:v>-3.8323265499999302</c:v>
                </c:pt>
                <c:pt idx="313">
                  <c:v>-4.2213127499999299</c:v>
                </c:pt>
                <c:pt idx="314">
                  <c:v>-3.9167632499999301</c:v>
                </c:pt>
                <c:pt idx="315">
                  <c:v>-3.1143878999999299</c:v>
                </c:pt>
                <c:pt idx="316">
                  <c:v>-3.67038329999993</c:v>
                </c:pt>
                <c:pt idx="317">
                  <c:v>-5.4267516999999303</c:v>
                </c:pt>
                <c:pt idx="318">
                  <c:v>-6.1426213499999296</c:v>
                </c:pt>
                <c:pt idx="319">
                  <c:v>-5.5737238999999299</c:v>
                </c:pt>
                <c:pt idx="320">
                  <c:v>-4.0619076999999297</c:v>
                </c:pt>
                <c:pt idx="321">
                  <c:v>-1.43486684999993</c:v>
                </c:pt>
                <c:pt idx="322">
                  <c:v>-1.9323395499999301</c:v>
                </c:pt>
                <c:pt idx="323">
                  <c:v>-2.6208465499999298</c:v>
                </c:pt>
                <c:pt idx="324">
                  <c:v>-2.8154245999999299</c:v>
                </c:pt>
                <c:pt idx="325">
                  <c:v>-5.2498705999999302</c:v>
                </c:pt>
                <c:pt idx="326">
                  <c:v>-2.8009221999999299</c:v>
                </c:pt>
                <c:pt idx="327">
                  <c:v>-3.84391759999993</c:v>
                </c:pt>
                <c:pt idx="328">
                  <c:v>-4.2510357499999296</c:v>
                </c:pt>
                <c:pt idx="329">
                  <c:v>-3.82173604999993</c:v>
                </c:pt>
                <c:pt idx="330">
                  <c:v>-3.84314339999993</c:v>
                </c:pt>
                <c:pt idx="331">
                  <c:v>-4.1753541499999303</c:v>
                </c:pt>
                <c:pt idx="332">
                  <c:v>-5.73786354999993</c:v>
                </c:pt>
                <c:pt idx="333">
                  <c:v>-5.3360915499999297</c:v>
                </c:pt>
                <c:pt idx="334">
                  <c:v>-4.3397163499999296</c:v>
                </c:pt>
                <c:pt idx="335">
                  <c:v>-5.9022257499999302</c:v>
                </c:pt>
                <c:pt idx="336">
                  <c:v>-4.6722078999999299</c:v>
                </c:pt>
                <c:pt idx="337">
                  <c:v>-4.8776612499999299</c:v>
                </c:pt>
                <c:pt idx="338">
                  <c:v>-4.5229237999999299</c:v>
                </c:pt>
                <c:pt idx="339">
                  <c:v>-2.7872612499999301</c:v>
                </c:pt>
                <c:pt idx="340">
                  <c:v>-3.7044000999999298</c:v>
                </c:pt>
                <c:pt idx="341">
                  <c:v>-6.4167104999999296</c:v>
                </c:pt>
                <c:pt idx="342">
                  <c:v>-5.5486376499999297</c:v>
                </c:pt>
                <c:pt idx="343">
                  <c:v>-6.4657764999999197</c:v>
                </c:pt>
                <c:pt idx="344">
                  <c:v>-6.8306942999999203</c:v>
                </c:pt>
                <c:pt idx="345">
                  <c:v>-6.3919338999999198</c:v>
                </c:pt>
                <c:pt idx="346">
                  <c:v>-7.0501629499999199</c:v>
                </c:pt>
                <c:pt idx="347">
                  <c:v>-7.5064648499999196</c:v>
                </c:pt>
                <c:pt idx="348">
                  <c:v>-7.2114198999999202</c:v>
                </c:pt>
                <c:pt idx="349">
                  <c:v>-5.8371832999999196</c:v>
                </c:pt>
                <c:pt idx="350">
                  <c:v>-4.4398206999999204</c:v>
                </c:pt>
                <c:pt idx="351">
                  <c:v>-5.4665352999999204</c:v>
                </c:pt>
                <c:pt idx="352">
                  <c:v>-5.0939080499999196</c:v>
                </c:pt>
                <c:pt idx="353">
                  <c:v>-3.5378482999999199</c:v>
                </c:pt>
                <c:pt idx="354">
                  <c:v>-3.5035824499999202</c:v>
                </c:pt>
                <c:pt idx="355">
                  <c:v>-4.3802084499999197</c:v>
                </c:pt>
                <c:pt idx="356">
                  <c:v>-5.8257734499999199</c:v>
                </c:pt>
                <c:pt idx="357">
                  <c:v>-5.3388766999999202</c:v>
                </c:pt>
                <c:pt idx="358">
                  <c:v>-4.8352619999999202</c:v>
                </c:pt>
                <c:pt idx="359">
                  <c:v>-6.1063294499999197</c:v>
                </c:pt>
                <c:pt idx="360">
                  <c:v>-5.8241429999999204</c:v>
                </c:pt>
                <c:pt idx="361">
                  <c:v>-7.7989083499999197</c:v>
                </c:pt>
                <c:pt idx="362">
                  <c:v>-5.4901235499999199</c:v>
                </c:pt>
                <c:pt idx="363">
                  <c:v>-1.25824169999992</c:v>
                </c:pt>
                <c:pt idx="364">
                  <c:v>-1.9432242499999199</c:v>
                </c:pt>
                <c:pt idx="365">
                  <c:v>1.1708166000000699</c:v>
                </c:pt>
                <c:pt idx="366">
                  <c:v>1.4668486500000699</c:v>
                </c:pt>
                <c:pt idx="367">
                  <c:v>2.1543454000000701</c:v>
                </c:pt>
                <c:pt idx="368">
                  <c:v>0.93922010000007605</c:v>
                </c:pt>
                <c:pt idx="369">
                  <c:v>-1.0829699499999199</c:v>
                </c:pt>
                <c:pt idx="370">
                  <c:v>-1.74119899999992</c:v>
                </c:pt>
                <c:pt idx="371">
                  <c:v>-9.1574749999922905E-2</c:v>
                </c:pt>
                <c:pt idx="372">
                  <c:v>-1.9676923499999199</c:v>
                </c:pt>
                <c:pt idx="373">
                  <c:v>-2.81531149999992</c:v>
                </c:pt>
                <c:pt idx="374">
                  <c:v>-0.95143599999992201</c:v>
                </c:pt>
                <c:pt idx="375">
                  <c:v>-3.2040657499999199</c:v>
                </c:pt>
                <c:pt idx="376">
                  <c:v>-1.76866294999992</c:v>
                </c:pt>
                <c:pt idx="377">
                  <c:v>-0.46912539999992198</c:v>
                </c:pt>
                <c:pt idx="378">
                  <c:v>-0.85991944999992198</c:v>
                </c:pt>
                <c:pt idx="379">
                  <c:v>-2.1006474999999201</c:v>
                </c:pt>
                <c:pt idx="380">
                  <c:v>-2.2083651999999199</c:v>
                </c:pt>
                <c:pt idx="381">
                  <c:v>-0.92631979999992098</c:v>
                </c:pt>
                <c:pt idx="382">
                  <c:v>-2.4888291999999201</c:v>
                </c:pt>
                <c:pt idx="383">
                  <c:v>-4.1892378999999202</c:v>
                </c:pt>
                <c:pt idx="384">
                  <c:v>-4.0843015999999199</c:v>
                </c:pt>
                <c:pt idx="385">
                  <c:v>-5.0180204999999196</c:v>
                </c:pt>
                <c:pt idx="386">
                  <c:v>-5.2616190499999203</c:v>
                </c:pt>
                <c:pt idx="387">
                  <c:v>-4.2762217999999201</c:v>
                </c:pt>
                <c:pt idx="388">
                  <c:v>-3.83407484999992</c:v>
                </c:pt>
                <c:pt idx="389">
                  <c:v>-3.3323225499999198</c:v>
                </c:pt>
                <c:pt idx="390">
                  <c:v>-4.0052623499999198</c:v>
                </c:pt>
                <c:pt idx="391">
                  <c:v>-3.40630539999992</c:v>
                </c:pt>
                <c:pt idx="392">
                  <c:v>-3.7040598999999199</c:v>
                </c:pt>
                <c:pt idx="393">
                  <c:v>-4.3890424499999199</c:v>
                </c:pt>
                <c:pt idx="394">
                  <c:v>-4.9260901499999097</c:v>
                </c:pt>
                <c:pt idx="395">
                  <c:v>-3.7074639999999102</c:v>
                </c:pt>
                <c:pt idx="396">
                  <c:v>-2.74615224999991</c:v>
                </c:pt>
                <c:pt idx="397">
                  <c:v>-1.65151334999991</c:v>
                </c:pt>
                <c:pt idx="398">
                  <c:v>-2.3364958999999099</c:v>
                </c:pt>
                <c:pt idx="399">
                  <c:v>-2.0463567999999102</c:v>
                </c:pt>
                <c:pt idx="400">
                  <c:v>-2.7512294499999101</c:v>
                </c:pt>
                <c:pt idx="401">
                  <c:v>-3.3194420999999101</c:v>
                </c:pt>
                <c:pt idx="402">
                  <c:v>-1.8557797999999099</c:v>
                </c:pt>
                <c:pt idx="403">
                  <c:v>-4.1387489499999104</c:v>
                </c:pt>
                <c:pt idx="404">
                  <c:v>-2.4159774999999102</c:v>
                </c:pt>
                <c:pt idx="405">
                  <c:v>-4.4381675499999096</c:v>
                </c:pt>
                <c:pt idx="406">
                  <c:v>-2.6180096499999101</c:v>
                </c:pt>
                <c:pt idx="407">
                  <c:v>-3.62049219999991</c:v>
                </c:pt>
                <c:pt idx="408">
                  <c:v>-4.2787212499999097</c:v>
                </c:pt>
                <c:pt idx="409">
                  <c:v>-4.6678710999999096</c:v>
                </c:pt>
                <c:pt idx="410">
                  <c:v>-4.5593488999999101</c:v>
                </c:pt>
                <c:pt idx="411">
                  <c:v>-3.8375008999999101</c:v>
                </c:pt>
                <c:pt idx="412">
                  <c:v>-3.7403703999999101</c:v>
                </c:pt>
                <c:pt idx="413">
                  <c:v>-3.2249799499999101</c:v>
                </c:pt>
                <c:pt idx="414">
                  <c:v>-3.30386424999991</c:v>
                </c:pt>
                <c:pt idx="415">
                  <c:v>-3.4251306999999098</c:v>
                </c:pt>
                <c:pt idx="416">
                  <c:v>-4.0833597499999099</c:v>
                </c:pt>
                <c:pt idx="417">
                  <c:v>-4.6324501999999104</c:v>
                </c:pt>
                <c:pt idx="418">
                  <c:v>-4.2814455499999102</c:v>
                </c:pt>
                <c:pt idx="419">
                  <c:v>-4.5067474499999101</c:v>
                </c:pt>
                <c:pt idx="420">
                  <c:v>-5.7474754999999096</c:v>
                </c:pt>
                <c:pt idx="421">
                  <c:v>-4.4637313499999101</c:v>
                </c:pt>
                <c:pt idx="422">
                  <c:v>-4.8777544499999097</c:v>
                </c:pt>
                <c:pt idx="423">
                  <c:v>-5.5627369999999097</c:v>
                </c:pt>
                <c:pt idx="424">
                  <c:v>-6.4560809499999099</c:v>
                </c:pt>
                <c:pt idx="425">
                  <c:v>-4.3821925999999101</c:v>
                </c:pt>
                <c:pt idx="426">
                  <c:v>-2.13811599999991</c:v>
                </c:pt>
                <c:pt idx="427">
                  <c:v>0.123432800000086</c:v>
                </c:pt>
                <c:pt idx="428">
                  <c:v>0.24969135000008599</c:v>
                </c:pt>
                <c:pt idx="429">
                  <c:v>-0.65540474999991305</c:v>
                </c:pt>
                <c:pt idx="430">
                  <c:v>4.4134750000086799E-2</c:v>
                </c:pt>
                <c:pt idx="431">
                  <c:v>-0.22526589999991301</c:v>
                </c:pt>
                <c:pt idx="432">
                  <c:v>-2.9375762999999102</c:v>
                </c:pt>
                <c:pt idx="433">
                  <c:v>-1.7785812499999101</c:v>
                </c:pt>
                <c:pt idx="434">
                  <c:v>-2.1665197499999098</c:v>
                </c:pt>
                <c:pt idx="435">
                  <c:v>-2.3918216499999101</c:v>
                </c:pt>
                <c:pt idx="436">
                  <c:v>-2.6171235499999099</c:v>
                </c:pt>
                <c:pt idx="437">
                  <c:v>-1.97352014999991</c:v>
                </c:pt>
                <c:pt idx="438">
                  <c:v>-3.0188719499999102</c:v>
                </c:pt>
                <c:pt idx="439">
                  <c:v>-1.72136844999991</c:v>
                </c:pt>
                <c:pt idx="440">
                  <c:v>-3.1972728499999099</c:v>
                </c:pt>
                <c:pt idx="441">
                  <c:v>-2.54067529999991</c:v>
                </c:pt>
                <c:pt idx="442">
                  <c:v>-3.4873793499999102</c:v>
                </c:pt>
                <c:pt idx="443">
                  <c:v>-5.0420829499999096</c:v>
                </c:pt>
                <c:pt idx="444">
                  <c:v>-4.0801022999999104</c:v>
                </c:pt>
                <c:pt idx="445">
                  <c:v>-3.8710699499999102</c:v>
                </c:pt>
                <c:pt idx="446">
                  <c:v>-5.4335793499999099</c:v>
                </c:pt>
                <c:pt idx="447">
                  <c:v>-4.1593397499999103</c:v>
                </c:pt>
                <c:pt idx="448">
                  <c:v>-3.4598002499999101</c:v>
                </c:pt>
                <c:pt idx="449">
                  <c:v>-1.4901726999999101</c:v>
                </c:pt>
                <c:pt idx="450">
                  <c:v>-1.4291533499999101</c:v>
                </c:pt>
                <c:pt idx="451">
                  <c:v>-0.24092634999991</c:v>
                </c:pt>
                <c:pt idx="452">
                  <c:v>-2.6753723499999098</c:v>
                </c:pt>
                <c:pt idx="453">
                  <c:v>-2.6470600499999102</c:v>
                </c:pt>
                <c:pt idx="454">
                  <c:v>-3.33259029999991</c:v>
                </c:pt>
                <c:pt idx="455">
                  <c:v>-3.1423102999999002</c:v>
                </c:pt>
                <c:pt idx="456">
                  <c:v>-3.2517154999999001</c:v>
                </c:pt>
                <c:pt idx="457">
                  <c:v>-4.2981149999998998</c:v>
                </c:pt>
                <c:pt idx="458">
                  <c:v>-4.1858599999999004</c:v>
                </c:pt>
                <c:pt idx="459">
                  <c:v>-4.5929781499999001</c:v>
                </c:pt>
                <c:pt idx="460">
                  <c:v>-5.3348452499999004</c:v>
                </c:pt>
                <c:pt idx="461">
                  <c:v>-6.0198277999999004</c:v>
                </c:pt>
                <c:pt idx="462">
                  <c:v>-7.3518974999999003</c:v>
                </c:pt>
                <c:pt idx="463">
                  <c:v>-7.5573508499999003</c:v>
                </c:pt>
                <c:pt idx="464">
                  <c:v>-7.1150659999999002</c:v>
                </c:pt>
                <c:pt idx="465">
                  <c:v>-7.5126795999998999</c:v>
                </c:pt>
                <c:pt idx="466">
                  <c:v>-9.5675766999999006</c:v>
                </c:pt>
                <c:pt idx="467">
                  <c:v>-9.2423741499999004</c:v>
                </c:pt>
                <c:pt idx="468">
                  <c:v>-9.3105055999998996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-9.5714130500000003</c:v>
                </c:pt>
                <c:pt idx="473">
                  <c:v>-7.8908528999999996</c:v>
                </c:pt>
                <c:pt idx="474">
                  <c:v>-6.3410877499999998</c:v>
                </c:pt>
                <c:pt idx="475">
                  <c:v>-4.7354531499999997</c:v>
                </c:pt>
                <c:pt idx="476">
                  <c:v>-4.1018036000000002</c:v>
                </c:pt>
                <c:pt idx="477">
                  <c:v>-3.5139515499999998</c:v>
                </c:pt>
                <c:pt idx="478">
                  <c:v>-1.9238728999999899</c:v>
                </c:pt>
                <c:pt idx="479">
                  <c:v>-2.33099104999999</c:v>
                </c:pt>
                <c:pt idx="480">
                  <c:v>-2.0591485999999901</c:v>
                </c:pt>
                <c:pt idx="481">
                  <c:v>-2.74584774999999</c:v>
                </c:pt>
                <c:pt idx="482">
                  <c:v>-1.22858214999999</c:v>
                </c:pt>
                <c:pt idx="483">
                  <c:v>-1.5506125499999901</c:v>
                </c:pt>
                <c:pt idx="484">
                  <c:v>-1.4724297499999901</c:v>
                </c:pt>
                <c:pt idx="485">
                  <c:v>-0.69348194999999901</c:v>
                </c:pt>
                <c:pt idx="486">
                  <c:v>-0.410247799999999</c:v>
                </c:pt>
                <c:pt idx="487">
                  <c:v>0.72402670000000002</c:v>
                </c:pt>
                <c:pt idx="488">
                  <c:v>-1.25073864999999</c:v>
                </c:pt>
                <c:pt idx="489">
                  <c:v>-2.2610269999999901</c:v>
                </c:pt>
                <c:pt idx="490">
                  <c:v>-1.58824099999999</c:v>
                </c:pt>
                <c:pt idx="491">
                  <c:v>-2.2464700499999899</c:v>
                </c:pt>
                <c:pt idx="492">
                  <c:v>-3.7515024999999902</c:v>
                </c:pt>
                <c:pt idx="493">
                  <c:v>-3.55451289999999</c:v>
                </c:pt>
                <c:pt idx="494">
                  <c:v>-4.9055302999999899</c:v>
                </c:pt>
                <c:pt idx="495">
                  <c:v>-2.11145114999999</c:v>
                </c:pt>
                <c:pt idx="496">
                  <c:v>-2.0178996499999902</c:v>
                </c:pt>
                <c:pt idx="497">
                  <c:v>-2.4189285999999899</c:v>
                </c:pt>
                <c:pt idx="498">
                  <c:v>-3.98143799999999</c:v>
                </c:pt>
                <c:pt idx="499">
                  <c:v>-3.6654967999999899</c:v>
                </c:pt>
                <c:pt idx="500">
                  <c:v>-1.59440979999999</c:v>
                </c:pt>
                <c:pt idx="501">
                  <c:v>-3.1094944999999901</c:v>
                </c:pt>
                <c:pt idx="502">
                  <c:v>-3.79619364999999</c:v>
                </c:pt>
                <c:pt idx="503">
                  <c:v>-4.5406603499999898</c:v>
                </c:pt>
                <c:pt idx="504">
                  <c:v>-4.1671391499999899</c:v>
                </c:pt>
                <c:pt idx="505">
                  <c:v>-3.9623437499999898</c:v>
                </c:pt>
                <c:pt idx="506">
                  <c:v>-3.99700519999999</c:v>
                </c:pt>
                <c:pt idx="507">
                  <c:v>-2.6805539999999901</c:v>
                </c:pt>
                <c:pt idx="508">
                  <c:v>-4.4170738499999898</c:v>
                </c:pt>
                <c:pt idx="509">
                  <c:v>-4.9102045999999904</c:v>
                </c:pt>
                <c:pt idx="510">
                  <c:v>-4.6200654999999902</c:v>
                </c:pt>
                <c:pt idx="511">
                  <c:v>-5.1078630999999897</c:v>
                </c:pt>
                <c:pt idx="512">
                  <c:v>-4.6786796499999896</c:v>
                </c:pt>
                <c:pt idx="513">
                  <c:v>-4.9039815499999904</c:v>
                </c:pt>
                <c:pt idx="514">
                  <c:v>-2.84386154999999</c:v>
                </c:pt>
                <c:pt idx="515">
                  <c:v>-4.32236554999999</c:v>
                </c:pt>
                <c:pt idx="516">
                  <c:v>-4.8516074499999897</c:v>
                </c:pt>
                <c:pt idx="517">
                  <c:v>-3.23051474999999</c:v>
                </c:pt>
                <c:pt idx="518">
                  <c:v>-3.5627254999999902</c:v>
                </c:pt>
                <c:pt idx="519">
                  <c:v>-3.7492311499999902</c:v>
                </c:pt>
                <c:pt idx="520">
                  <c:v>-3.7492726999999899</c:v>
                </c:pt>
                <c:pt idx="521">
                  <c:v>-6.0256034999999901</c:v>
                </c:pt>
                <c:pt idx="522">
                  <c:v>-3.2065054499999901</c:v>
                </c:pt>
                <c:pt idx="523">
                  <c:v>-3.8950124499999901</c:v>
                </c:pt>
                <c:pt idx="524">
                  <c:v>-4.5532414999999897</c:v>
                </c:pt>
                <c:pt idx="525">
                  <c:v>-4.9049476499999898</c:v>
                </c:pt>
                <c:pt idx="526">
                  <c:v>-4.2114647499999798</c:v>
                </c:pt>
                <c:pt idx="527">
                  <c:v>-3.96862914999998</c:v>
                </c:pt>
                <c:pt idx="528">
                  <c:v>-3.9550275999999802</c:v>
                </c:pt>
                <c:pt idx="529">
                  <c:v>-3.17891864999998</c:v>
                </c:pt>
                <c:pt idx="530">
                  <c:v>-5.4315483999999801</c:v>
                </c:pt>
                <c:pt idx="531">
                  <c:v>-6.9940577999999798</c:v>
                </c:pt>
                <c:pt idx="532">
                  <c:v>-7.1685206999999798</c:v>
                </c:pt>
                <c:pt idx="533">
                  <c:v>-7.38378704999998</c:v>
                </c:pt>
                <c:pt idx="534">
                  <c:v>-6.0775819999999801</c:v>
                </c:pt>
                <c:pt idx="535">
                  <c:v>-5.4003706999999803</c:v>
                </c:pt>
                <c:pt idx="536">
                  <c:v>-5.8549302499999802</c:v>
                </c:pt>
                <c:pt idx="537">
                  <c:v>-4.5236234999999798</c:v>
                </c:pt>
                <c:pt idx="538">
                  <c:v>-4.8359856999999797</c:v>
                </c:pt>
                <c:pt idx="539">
                  <c:v>-4.97619984999998</c:v>
                </c:pt>
                <c:pt idx="540">
                  <c:v>-5.0457610999999796</c:v>
                </c:pt>
                <c:pt idx="541">
                  <c:v>-4.3166056499999801</c:v>
                </c:pt>
                <c:pt idx="542">
                  <c:v>-7.17192914999998</c:v>
                </c:pt>
                <c:pt idx="543">
                  <c:v>-7.1933364999999796</c:v>
                </c:pt>
                <c:pt idx="544">
                  <c:v>-8.3688867999999808</c:v>
                </c:pt>
                <c:pt idx="545">
                  <c:v>-7.9283185499999798</c:v>
                </c:pt>
                <c:pt idx="546">
                  <c:v>-7.6780233999999803</c:v>
                </c:pt>
                <c:pt idx="547">
                  <c:v>-7.6262835499999797</c:v>
                </c:pt>
                <c:pt idx="548">
                  <c:v>-8.4601433499999796</c:v>
                </c:pt>
                <c:pt idx="549">
                  <c:v>-5.4957539499999699</c:v>
                </c:pt>
                <c:pt idx="550">
                  <c:v>-5.5130882999999704</c:v>
                </c:pt>
                <c:pt idx="551">
                  <c:v>-5.4272023499999698</c:v>
                </c:pt>
                <c:pt idx="552">
                  <c:v>-5.9048264999999702</c:v>
                </c:pt>
                <c:pt idx="553">
                  <c:v>-4.9022893999999697</c:v>
                </c:pt>
                <c:pt idx="554">
                  <c:v>-4.9694942499999701</c:v>
                </c:pt>
                <c:pt idx="555">
                  <c:v>-4.2853779999999704</c:v>
                </c:pt>
                <c:pt idx="556">
                  <c:v>-4.9222847999999697</c:v>
                </c:pt>
                <c:pt idx="557">
                  <c:v>-6.22587749999997</c:v>
                </c:pt>
                <c:pt idx="558">
                  <c:v>-6.4718436999999698</c:v>
                </c:pt>
                <c:pt idx="559">
                  <c:v>-6.1466411499999696</c:v>
                </c:pt>
                <c:pt idx="560">
                  <c:v>-8.3992708999999692</c:v>
                </c:pt>
                <c:pt idx="561">
                  <c:v>-8.1091317999999699</c:v>
                </c:pt>
                <c:pt idx="562">
                  <c:v>-7.9887661999999704</c:v>
                </c:pt>
                <c:pt idx="563">
                  <c:v>-8.3416412499999701</c:v>
                </c:pt>
                <c:pt idx="564">
                  <c:v>-9.2486066499999708</c:v>
                </c:pt>
                <c:pt idx="565">
                  <c:v>-9.9137406499999692</c:v>
                </c:pt>
                <c:pt idx="566">
                  <c:v>-10</c:v>
                </c:pt>
                <c:pt idx="567">
                  <c:v>-7.9289129999999997</c:v>
                </c:pt>
                <c:pt idx="568">
                  <c:v>-6.5804784999999999</c:v>
                </c:pt>
                <c:pt idx="569">
                  <c:v>-7.6346837999999897</c:v>
                </c:pt>
                <c:pt idx="570">
                  <c:v>-8.3196663499999897</c:v>
                </c:pt>
                <c:pt idx="571">
                  <c:v>-5.9585559499999903</c:v>
                </c:pt>
                <c:pt idx="572">
                  <c:v>-5.7941521999999903</c:v>
                </c:pt>
                <c:pt idx="573">
                  <c:v>-4.9912897499999902</c:v>
                </c:pt>
                <c:pt idx="574">
                  <c:v>-5.9541533999999903</c:v>
                </c:pt>
                <c:pt idx="575">
                  <c:v>-5.9740434999999898</c:v>
                </c:pt>
                <c:pt idx="576">
                  <c:v>-4.2168593499999902</c:v>
                </c:pt>
                <c:pt idx="577">
                  <c:v>-2.8951783499999899</c:v>
                </c:pt>
                <c:pt idx="578">
                  <c:v>-3.5415282999999902</c:v>
                </c:pt>
                <c:pt idx="579">
                  <c:v>-3.8944033499999899</c:v>
                </c:pt>
                <c:pt idx="580">
                  <c:v>-4.9373987499999901</c:v>
                </c:pt>
                <c:pt idx="581">
                  <c:v>-5.3057206499999898</c:v>
                </c:pt>
                <c:pt idx="582">
                  <c:v>-6.4999496999999904</c:v>
                </c:pt>
                <c:pt idx="583">
                  <c:v>-4.7901633999999902</c:v>
                </c:pt>
                <c:pt idx="584">
                  <c:v>-4.0396747499999899</c:v>
                </c:pt>
                <c:pt idx="585">
                  <c:v>-3.8348793499999898</c:v>
                </c:pt>
                <c:pt idx="586">
                  <c:v>-1.2939382499999901</c:v>
                </c:pt>
                <c:pt idx="587">
                  <c:v>2.5122189000000001</c:v>
                </c:pt>
                <c:pt idx="588">
                  <c:v>1.50193055</c:v>
                </c:pt>
                <c:pt idx="589">
                  <c:v>-0.24239509999999101</c:v>
                </c:pt>
                <c:pt idx="590">
                  <c:v>-1.0281791499999899</c:v>
                </c:pt>
                <c:pt idx="591">
                  <c:v>-1.1855567499999899</c:v>
                </c:pt>
                <c:pt idx="592">
                  <c:v>-2.47020174999999</c:v>
                </c:pt>
                <c:pt idx="593">
                  <c:v>-2.3616795499999901</c:v>
                </c:pt>
                <c:pt idx="594">
                  <c:v>-2.22402929999999</c:v>
                </c:pt>
                <c:pt idx="595">
                  <c:v>-4.5069984499999904</c:v>
                </c:pt>
                <c:pt idx="596">
                  <c:v>-5.4241372999999902</c:v>
                </c:pt>
                <c:pt idx="597">
                  <c:v>-7.8585832999999896</c:v>
                </c:pt>
                <c:pt idx="598">
                  <c:v>-8.7499200499999894</c:v>
                </c:pt>
                <c:pt idx="599">
                  <c:v>-9.0476745499999893</c:v>
                </c:pt>
                <c:pt idx="600">
                  <c:v>-9.2729764499999892</c:v>
                </c:pt>
                <c:pt idx="601">
                  <c:v>-8.5129832499999907</c:v>
                </c:pt>
                <c:pt idx="602">
                  <c:v>-8.0113521499999898</c:v>
                </c:pt>
                <c:pt idx="603">
                  <c:v>-8.6695811999999801</c:v>
                </c:pt>
                <c:pt idx="604">
                  <c:v>-9.6798695499999798</c:v>
                </c:pt>
                <c:pt idx="605">
                  <c:v>-10</c:v>
                </c:pt>
                <c:pt idx="606">
                  <c:v>-8.9906124999999992</c:v>
                </c:pt>
                <c:pt idx="607">
                  <c:v>-9.40889039999999</c:v>
                </c:pt>
                <c:pt idx="608">
                  <c:v>-7.2972905499999898</c:v>
                </c:pt>
                <c:pt idx="609">
                  <c:v>-8.0783379499999892</c:v>
                </c:pt>
                <c:pt idx="610">
                  <c:v>-7.3220775499999897</c:v>
                </c:pt>
                <c:pt idx="611">
                  <c:v>-6.9238475499999899</c:v>
                </c:pt>
                <c:pt idx="612">
                  <c:v>-6.2363507999999896</c:v>
                </c:pt>
                <c:pt idx="613">
                  <c:v>-7.2466391499999903</c:v>
                </c:pt>
                <c:pt idx="614">
                  <c:v>-8.5616235499999895</c:v>
                </c:pt>
                <c:pt idx="615">
                  <c:v>-6.2278939499999897</c:v>
                </c:pt>
                <c:pt idx="616">
                  <c:v>-6.4714924999999903</c:v>
                </c:pt>
                <c:pt idx="617">
                  <c:v>-5.06359054999999</c:v>
                </c:pt>
                <c:pt idx="618">
                  <c:v>-4.89066244999999</c:v>
                </c:pt>
                <c:pt idx="619">
                  <c:v>-6.4531718499999897</c:v>
                </c:pt>
                <c:pt idx="620">
                  <c:v>-6.2370897499999902</c:v>
                </c:pt>
                <c:pt idx="621">
                  <c:v>-4.25370284999999</c:v>
                </c:pt>
                <c:pt idx="622">
                  <c:v>-4.9026523999999903</c:v>
                </c:pt>
                <c:pt idx="623">
                  <c:v>-7.0032742999999904</c:v>
                </c:pt>
                <c:pt idx="624">
                  <c:v>-6.1344362499999896</c:v>
                </c:pt>
                <c:pt idx="625">
                  <c:v>-7.0224470499999896</c:v>
                </c:pt>
                <c:pt idx="626">
                  <c:v>-7.0043081999999899</c:v>
                </c:pt>
                <c:pt idx="627">
                  <c:v>-7.66944219999999</c:v>
                </c:pt>
                <c:pt idx="628">
                  <c:v>-5.8878721999999897</c:v>
                </c:pt>
                <c:pt idx="629">
                  <c:v>-6.2122771499999896</c:v>
                </c:pt>
                <c:pt idx="630">
                  <c:v>-6.8705061999999897</c:v>
                </c:pt>
                <c:pt idx="631">
                  <c:v>-7.5287352499999898</c:v>
                </c:pt>
                <c:pt idx="632">
                  <c:v>-7.3946102999999903</c:v>
                </c:pt>
                <c:pt idx="633">
                  <c:v>-8.5701605999999906</c:v>
                </c:pt>
                <c:pt idx="634">
                  <c:v>-7.4842217999999896</c:v>
                </c:pt>
                <c:pt idx="635">
                  <c:v>-7.3369033499999903</c:v>
                </c:pt>
                <c:pt idx="636">
                  <c:v>-7.6880617999999901</c:v>
                </c:pt>
                <c:pt idx="637">
                  <c:v>-6.7889090999999899</c:v>
                </c:pt>
                <c:pt idx="638">
                  <c:v>-6.1685136499999897</c:v>
                </c:pt>
                <c:pt idx="639">
                  <c:v>-5.3854997499999797</c:v>
                </c:pt>
                <c:pt idx="640">
                  <c:v>-6.4188087999999803</c:v>
                </c:pt>
                <c:pt idx="641">
                  <c:v>-4.7673766999999803</c:v>
                </c:pt>
                <c:pt idx="642">
                  <c:v>-4.0341369999999799</c:v>
                </c:pt>
                <c:pt idx="643">
                  <c:v>-4.3990547999999796</c:v>
                </c:pt>
                <c:pt idx="644">
                  <c:v>-5.1544994499999799</c:v>
                </c:pt>
                <c:pt idx="645">
                  <c:v>-5.8394819999999799</c:v>
                </c:pt>
                <c:pt idx="646">
                  <c:v>-6.0647838999999797</c:v>
                </c:pt>
                <c:pt idx="647">
                  <c:v>-7.5079924999999799</c:v>
                </c:pt>
                <c:pt idx="648">
                  <c:v>-9.5628895999999806</c:v>
                </c:pt>
                <c:pt idx="649">
                  <c:v>-10</c:v>
                </c:pt>
                <c:pt idx="650">
                  <c:v>-9.3220801999999896</c:v>
                </c:pt>
                <c:pt idx="651">
                  <c:v>-10</c:v>
                </c:pt>
                <c:pt idx="652">
                  <c:v>-9.0422741499999901</c:v>
                </c:pt>
                <c:pt idx="653">
                  <c:v>-8.35647584999999</c:v>
                </c:pt>
                <c:pt idx="654">
                  <c:v>-7.99076044999999</c:v>
                </c:pt>
                <c:pt idx="655">
                  <c:v>-6.6224773999999904</c:v>
                </c:pt>
                <c:pt idx="656">
                  <c:v>-6.9615930999999902</c:v>
                </c:pt>
                <c:pt idx="657">
                  <c:v>-4.2535265499999904</c:v>
                </c:pt>
                <c:pt idx="658">
                  <c:v>-5.1448632999999901</c:v>
                </c:pt>
                <c:pt idx="659">
                  <c:v>-3.8738027499999901</c:v>
                </c:pt>
                <c:pt idx="660">
                  <c:v>-5.2058724499999904</c:v>
                </c:pt>
                <c:pt idx="661">
                  <c:v>-6.4905174499999898</c:v>
                </c:pt>
                <c:pt idx="662">
                  <c:v>-6.7158193499999896</c:v>
                </c:pt>
                <c:pt idx="663">
                  <c:v>-6.7839507999999897</c:v>
                </c:pt>
                <c:pt idx="664">
                  <c:v>-7.1161615499999904</c:v>
                </c:pt>
                <c:pt idx="665">
                  <c:v>-6.92588154999999</c:v>
                </c:pt>
                <c:pt idx="666">
                  <c:v>-6.4241292499999902</c:v>
                </c:pt>
                <c:pt idx="667">
                  <c:v>-7.0970690499999902</c:v>
                </c:pt>
                <c:pt idx="668">
                  <c:v>-5.8133361499999898</c:v>
                </c:pt>
                <c:pt idx="669">
                  <c:v>-5.9234102499999901</c:v>
                </c:pt>
                <c:pt idx="670">
                  <c:v>-7.6797786499999896</c:v>
                </c:pt>
                <c:pt idx="671">
                  <c:v>-8.3586719999999897</c:v>
                </c:pt>
                <c:pt idx="672">
                  <c:v>-7.1419748999999904</c:v>
                </c:pt>
                <c:pt idx="673">
                  <c:v>-6.7685567499999904</c:v>
                </c:pt>
                <c:pt idx="674">
                  <c:v>-4.32313279999999</c:v>
                </c:pt>
                <c:pt idx="675">
                  <c:v>-4.0031185999999899</c:v>
                </c:pt>
                <c:pt idx="676">
                  <c:v>-5.33014574999999</c:v>
                </c:pt>
                <c:pt idx="677">
                  <c:v>-4.3789346999999896</c:v>
                </c:pt>
                <c:pt idx="678">
                  <c:v>-4.6249008999999903</c:v>
                </c:pt>
                <c:pt idx="679">
                  <c:v>-2.41684604999999</c:v>
                </c:pt>
                <c:pt idx="680">
                  <c:v>-0.63483334999998997</c:v>
                </c:pt>
                <c:pt idx="681">
                  <c:v>-2.1398657999999902</c:v>
                </c:pt>
                <c:pt idx="682">
                  <c:v>-1.49288189999999</c:v>
                </c:pt>
                <c:pt idx="683">
                  <c:v>-2.6871109499999899</c:v>
                </c:pt>
                <c:pt idx="684">
                  <c:v>-2.4823155499999898</c:v>
                </c:pt>
                <c:pt idx="685">
                  <c:v>-3.0329232499999801</c:v>
                </c:pt>
                <c:pt idx="686">
                  <c:v>-0.86366464999998904</c:v>
                </c:pt>
                <c:pt idx="687">
                  <c:v>-0.829398799999989</c:v>
                </c:pt>
                <c:pt idx="688">
                  <c:v>-0.36036044999998801</c:v>
                </c:pt>
                <c:pt idx="689">
                  <c:v>0.50780180000001096</c:v>
                </c:pt>
                <c:pt idx="690">
                  <c:v>1.7760991000000099</c:v>
                </c:pt>
                <c:pt idx="691">
                  <c:v>2.8524242500000101</c:v>
                </c:pt>
                <c:pt idx="692">
                  <c:v>2.1668940000000099</c:v>
                </c:pt>
                <c:pt idx="693">
                  <c:v>0.84954195000001198</c:v>
                </c:pt>
                <c:pt idx="694">
                  <c:v>-2.6547310999999798</c:v>
                </c:pt>
                <c:pt idx="695">
                  <c:v>-3.3603779499999802</c:v>
                </c:pt>
                <c:pt idx="696">
                  <c:v>-3.2896834999999802</c:v>
                </c:pt>
                <c:pt idx="697">
                  <c:v>-5.0131128999999799</c:v>
                </c:pt>
                <c:pt idx="698">
                  <c:v>-4.6068777499999802</c:v>
                </c:pt>
                <c:pt idx="699">
                  <c:v>-5.8779451999999797</c:v>
                </c:pt>
                <c:pt idx="700">
                  <c:v>-3.9762248499999799</c:v>
                </c:pt>
                <c:pt idx="701">
                  <c:v>-5.2935768999999802</c:v>
                </c:pt>
                <c:pt idx="702">
                  <c:v>-6.1006831999999802</c:v>
                </c:pt>
                <c:pt idx="703">
                  <c:v>-6.3039067999999796</c:v>
                </c:pt>
                <c:pt idx="704">
                  <c:v>-3.4334229499999802</c:v>
                </c:pt>
                <c:pt idx="705">
                  <c:v>-1.83353129999998</c:v>
                </c:pt>
                <c:pt idx="706">
                  <c:v>-3.80829664999998</c:v>
                </c:pt>
                <c:pt idx="707">
                  <c:v>-4.3220916999999801</c:v>
                </c:pt>
                <c:pt idx="708">
                  <c:v>-5.0070742499999801</c:v>
                </c:pt>
                <c:pt idx="709">
                  <c:v>-4.4606933499999801</c:v>
                </c:pt>
                <c:pt idx="710">
                  <c:v>-5.3024483499999802</c:v>
                </c:pt>
                <c:pt idx="711">
                  <c:v>-6.8358296999999801</c:v>
                </c:pt>
                <c:pt idx="712">
                  <c:v>-7.2541075999999798</c:v>
                </c:pt>
                <c:pt idx="713">
                  <c:v>-7.9426145999999802</c:v>
                </c:pt>
                <c:pt idx="714">
                  <c:v>-6.5933028499999802</c:v>
                </c:pt>
                <c:pt idx="715">
                  <c:v>-6.4030228499999797</c:v>
                </c:pt>
                <c:pt idx="716">
                  <c:v>-6.2290539499999804</c:v>
                </c:pt>
                <c:pt idx="717">
                  <c:v>-4.5200236999999799</c:v>
                </c:pt>
                <c:pt idx="718">
                  <c:v>-4.5414310499999697</c:v>
                </c:pt>
                <c:pt idx="719">
                  <c:v>-2.7842468999999701</c:v>
                </c:pt>
                <c:pt idx="720">
                  <c:v>-2.1482409499999702</c:v>
                </c:pt>
                <c:pt idx="721">
                  <c:v>0.37316905000002099</c:v>
                </c:pt>
                <c:pt idx="722">
                  <c:v>0.34207535000002098</c:v>
                </c:pt>
                <c:pt idx="723">
                  <c:v>1.54163260000002</c:v>
                </c:pt>
                <c:pt idx="724">
                  <c:v>0.54842955000002103</c:v>
                </c:pt>
                <c:pt idx="725">
                  <c:v>0.137786950000021</c:v>
                </c:pt>
                <c:pt idx="726">
                  <c:v>-1.39559439999997</c:v>
                </c:pt>
                <c:pt idx="727">
                  <c:v>-2.9908108499999702</c:v>
                </c:pt>
                <c:pt idx="728">
                  <c:v>-3.6517078999999701</c:v>
                </c:pt>
                <c:pt idx="729">
                  <c:v>-2.81965679999997</c:v>
                </c:pt>
                <c:pt idx="730">
                  <c:v>-0.50063794999997702</c:v>
                </c:pt>
                <c:pt idx="731">
                  <c:v>-0.714755299999977</c:v>
                </c:pt>
                <c:pt idx="732">
                  <c:v>-1.09511994999997</c:v>
                </c:pt>
                <c:pt idx="733">
                  <c:v>-3.80743034999997</c:v>
                </c:pt>
                <c:pt idx="734">
                  <c:v>-4.4924128999999704</c:v>
                </c:pt>
                <c:pt idx="735">
                  <c:v>-7.2047232999999702</c:v>
                </c:pt>
                <c:pt idx="736">
                  <c:v>-7.3546413499999703</c:v>
                </c:pt>
                <c:pt idx="737">
                  <c:v>-5.9142141499999701</c:v>
                </c:pt>
                <c:pt idx="738">
                  <c:v>-6.3614988999999698</c:v>
                </c:pt>
                <c:pt idx="739">
                  <c:v>-5.6259027999999702</c:v>
                </c:pt>
                <c:pt idx="740">
                  <c:v>-6.3121873499999701</c:v>
                </c:pt>
                <c:pt idx="741">
                  <c:v>-5.6514002499999698</c:v>
                </c:pt>
                <c:pt idx="742">
                  <c:v>-6.9360452499999701</c:v>
                </c:pt>
                <c:pt idx="743">
                  <c:v>-7.6475729499999696</c:v>
                </c:pt>
                <c:pt idx="744">
                  <c:v>-8.2774795499999705</c:v>
                </c:pt>
                <c:pt idx="745">
                  <c:v>-8.4561793999999697</c:v>
                </c:pt>
                <c:pt idx="746">
                  <c:v>-8.4699892999999697</c:v>
                </c:pt>
                <c:pt idx="747">
                  <c:v>-10</c:v>
                </c:pt>
                <c:pt idx="748">
                  <c:v>-9.8391215499999891</c:v>
                </c:pt>
                <c:pt idx="749">
                  <c:v>-6.9856961499999901</c:v>
                </c:pt>
                <c:pt idx="750">
                  <c:v>-5.6640151499999902</c:v>
                </c:pt>
                <c:pt idx="751">
                  <c:v>-4.5351343999999898</c:v>
                </c:pt>
                <c:pt idx="752">
                  <c:v>-4.1696114499999899</c:v>
                </c:pt>
                <c:pt idx="753">
                  <c:v>-4.5018221999999897</c:v>
                </c:pt>
                <c:pt idx="754">
                  <c:v>-4.6979960499999898</c:v>
                </c:pt>
                <c:pt idx="755">
                  <c:v>-3.8143271999999899</c:v>
                </c:pt>
                <c:pt idx="756">
                  <c:v>-2.7300144499999899</c:v>
                </c:pt>
                <c:pt idx="757">
                  <c:v>-3.7860821499999902</c:v>
                </c:pt>
                <c:pt idx="758">
                  <c:v>-5.4864908499999903</c:v>
                </c:pt>
                <c:pt idx="759">
                  <c:v>-4.2947393999999903</c:v>
                </c:pt>
                <c:pt idx="760">
                  <c:v>-4.5804511499999903</c:v>
                </c:pt>
                <c:pt idx="761">
                  <c:v>-1.87072364999999</c:v>
                </c:pt>
                <c:pt idx="762">
                  <c:v>-0.87102249999999304</c:v>
                </c:pt>
                <c:pt idx="763">
                  <c:v>-1.98710534999999</c:v>
                </c:pt>
                <c:pt idx="764">
                  <c:v>-2.3674699999999902</c:v>
                </c:pt>
                <c:pt idx="765">
                  <c:v>-1.3866619999999901</c:v>
                </c:pt>
                <c:pt idx="766">
                  <c:v>-2.26328799999999</c:v>
                </c:pt>
                <c:pt idx="767">
                  <c:v>-2.06615359999999</c:v>
                </c:pt>
                <c:pt idx="768">
                  <c:v>-2.0929486499999901</c:v>
                </c:pt>
                <c:pt idx="769">
                  <c:v>-3.23815954999999</c:v>
                </c:pt>
                <c:pt idx="770">
                  <c:v>-2.0523616499999902</c:v>
                </c:pt>
                <c:pt idx="771">
                  <c:v>-3.6148710499999899</c:v>
                </c:pt>
                <c:pt idx="772">
                  <c:v>-2.0703477999999902</c:v>
                </c:pt>
                <c:pt idx="773">
                  <c:v>-1.92302934999999</c:v>
                </c:pt>
                <c:pt idx="774">
                  <c:v>-4.1756590999999901</c:v>
                </c:pt>
                <c:pt idx="775">
                  <c:v>-3.20417389999999</c:v>
                </c:pt>
                <c:pt idx="776">
                  <c:v>-2.5933011499999901</c:v>
                </c:pt>
                <c:pt idx="777">
                  <c:v>-3.2200275999999901</c:v>
                </c:pt>
                <c:pt idx="778">
                  <c:v>-1.6461333999999901</c:v>
                </c:pt>
                <c:pt idx="779">
                  <c:v>-1.60473064999999</c:v>
                </c:pt>
                <c:pt idx="780">
                  <c:v>-2.52186949999999</c:v>
                </c:pt>
                <c:pt idx="781">
                  <c:v>-2.2173199999999902</c:v>
                </c:pt>
                <c:pt idx="782">
                  <c:v>-2.6123953999999898</c:v>
                </c:pt>
                <c:pt idx="783">
                  <c:v>-3.2706244499999899</c:v>
                </c:pt>
                <c:pt idx="784">
                  <c:v>-3.9264789499999901</c:v>
                </c:pt>
                <c:pt idx="785">
                  <c:v>-5.41946864999999</c:v>
                </c:pt>
                <c:pt idx="786">
                  <c:v>-4.5820298499999899</c:v>
                </c:pt>
                <c:pt idx="787">
                  <c:v>-6.80553154999998</c:v>
                </c:pt>
                <c:pt idx="788">
                  <c:v>-6.9085013499999803</c:v>
                </c:pt>
                <c:pt idx="789">
                  <c:v>-8.9306913999999793</c:v>
                </c:pt>
                <c:pt idx="790">
                  <c:v>-6.0541489999999802</c:v>
                </c:pt>
                <c:pt idx="791">
                  <c:v>-6.3037010999999801</c:v>
                </c:pt>
                <c:pt idx="792">
                  <c:v>-7.6210531499999803</c:v>
                </c:pt>
                <c:pt idx="793">
                  <c:v>-5.1917449499999799</c:v>
                </c:pt>
                <c:pt idx="794">
                  <c:v>-2.7986690999999801</c:v>
                </c:pt>
                <c:pt idx="795">
                  <c:v>-2.2321828499999801</c:v>
                </c:pt>
                <c:pt idx="796">
                  <c:v>-2.7812732999999801</c:v>
                </c:pt>
                <c:pt idx="797">
                  <c:v>-1.5836288999999799</c:v>
                </c:pt>
                <c:pt idx="798">
                  <c:v>-1.4483531999999799</c:v>
                </c:pt>
                <c:pt idx="799">
                  <c:v>-1.7246587999999801</c:v>
                </c:pt>
                <c:pt idx="800">
                  <c:v>-2.0370209999999802</c:v>
                </c:pt>
                <c:pt idx="801">
                  <c:v>-1.02950279999998</c:v>
                </c:pt>
                <c:pt idx="802">
                  <c:v>-1.27546899999998</c:v>
                </c:pt>
                <c:pt idx="803">
                  <c:v>0.88088065000001403</c:v>
                </c:pt>
                <c:pt idx="804">
                  <c:v>0.31132525000001499</c:v>
                </c:pt>
                <c:pt idx="805">
                  <c:v>-0.76182774999998404</c:v>
                </c:pt>
                <c:pt idx="806">
                  <c:v>-0.59754519999998401</c:v>
                </c:pt>
                <c:pt idx="807">
                  <c:v>-0.30064799999998398</c:v>
                </c:pt>
                <c:pt idx="808">
                  <c:v>-0.60530744999998398</c:v>
                </c:pt>
                <c:pt idx="809">
                  <c:v>-2.1103398999999801</c:v>
                </c:pt>
                <c:pt idx="810">
                  <c:v>-2.8984915999999799</c:v>
                </c:pt>
                <c:pt idx="811">
                  <c:v>-1.38495879999998</c:v>
                </c:pt>
                <c:pt idx="812">
                  <c:v>-3.0853674999999798</c:v>
                </c:pt>
                <c:pt idx="813">
                  <c:v>-1.4658701999999799</c:v>
                </c:pt>
                <c:pt idx="814">
                  <c:v>-2.9701234999999802</c:v>
                </c:pt>
                <c:pt idx="815">
                  <c:v>-2.6317092999999798</c:v>
                </c:pt>
                <c:pt idx="816">
                  <c:v>-2.5989171499999801</c:v>
                </c:pt>
                <c:pt idx="817">
                  <c:v>-1.4855975499999801</c:v>
                </c:pt>
                <c:pt idx="818">
                  <c:v>-4.1979079499999798</c:v>
                </c:pt>
                <c:pt idx="819">
                  <c:v>-3.2098426999999798</c:v>
                </c:pt>
                <c:pt idx="820">
                  <c:v>-3.6049180999999799</c:v>
                </c:pt>
                <c:pt idx="821">
                  <c:v>-4.9369877999999803</c:v>
                </c:pt>
                <c:pt idx="822">
                  <c:v>-5.38427254999998</c:v>
                </c:pt>
                <c:pt idx="823">
                  <c:v>-5.4383869499999804</c:v>
                </c:pt>
                <c:pt idx="824">
                  <c:v>-5.7077875999999801</c:v>
                </c:pt>
                <c:pt idx="825">
                  <c:v>-4.4418579499999797</c:v>
                </c:pt>
                <c:pt idx="826">
                  <c:v>-2.9506769499999801</c:v>
                </c:pt>
                <c:pt idx="827">
                  <c:v>-1.5882747499999801</c:v>
                </c:pt>
                <c:pt idx="828">
                  <c:v>0.97398860000001797</c:v>
                </c:pt>
                <c:pt idx="829">
                  <c:v>0.289006050000018</c:v>
                </c:pt>
                <c:pt idx="830">
                  <c:v>-1.4673623499999799</c:v>
                </c:pt>
                <c:pt idx="831">
                  <c:v>-2.4776506999999799</c:v>
                </c:pt>
                <c:pt idx="832">
                  <c:v>-3.1626332499999799</c:v>
                </c:pt>
                <c:pt idx="833">
                  <c:v>-2.77796324999998</c:v>
                </c:pt>
                <c:pt idx="834">
                  <c:v>-3.0138938999999798</c:v>
                </c:pt>
                <c:pt idx="835">
                  <c:v>-4.2410619499999802</c:v>
                </c:pt>
                <c:pt idx="836">
                  <c:v>-2.8918532499999801</c:v>
                </c:pt>
                <c:pt idx="837">
                  <c:v>-0.86275824999998096</c:v>
                </c:pt>
                <c:pt idx="838">
                  <c:v>-0.36112714999998102</c:v>
                </c:pt>
                <c:pt idx="839">
                  <c:v>-0.94207424999998102</c:v>
                </c:pt>
                <c:pt idx="840">
                  <c:v>-0.70456489999998095</c:v>
                </c:pt>
                <c:pt idx="841">
                  <c:v>-1.3834582499999799</c:v>
                </c:pt>
                <c:pt idx="842">
                  <c:v>-1.1931782499999799</c:v>
                </c:pt>
                <c:pt idx="843">
                  <c:v>-3.0164667499999802</c:v>
                </c:pt>
                <c:pt idx="844">
                  <c:v>-3.8640858999999801</c:v>
                </c:pt>
                <c:pt idx="845">
                  <c:v>-4.0773450499999804</c:v>
                </c:pt>
                <c:pt idx="846">
                  <c:v>-5.3619900499999797</c:v>
                </c:pt>
                <c:pt idx="847">
                  <c:v>-3.55503169999997</c:v>
                </c:pt>
                <c:pt idx="848">
                  <c:v>-4.2132607499999697</c:v>
                </c:pt>
                <c:pt idx="849">
                  <c:v>-3.4810687499999702</c:v>
                </c:pt>
                <c:pt idx="850">
                  <c:v>-4.5679810999999697</c:v>
                </c:pt>
                <c:pt idx="851">
                  <c:v>-4.7117205499999697</c:v>
                </c:pt>
                <c:pt idx="852">
                  <c:v>-1.3670406499999701</c:v>
                </c:pt>
                <c:pt idx="853">
                  <c:v>-0.65041584999997804</c:v>
                </c:pt>
                <c:pt idx="854">
                  <c:v>-1.5675546999999701</c:v>
                </c:pt>
                <c:pt idx="855">
                  <c:v>-1.83695534999997</c:v>
                </c:pt>
                <c:pt idx="856">
                  <c:v>-2.5788224499999699</c:v>
                </c:pt>
                <c:pt idx="857">
                  <c:v>-7.5419499999782504E-3</c:v>
                </c:pt>
                <c:pt idx="858">
                  <c:v>1.32022825000002</c:v>
                </c:pt>
                <c:pt idx="859">
                  <c:v>0.66084930000002096</c:v>
                </c:pt>
                <c:pt idx="860">
                  <c:v>2.5925022000000202</c:v>
                </c:pt>
                <c:pt idx="861">
                  <c:v>4.6396370500000197</c:v>
                </c:pt>
                <c:pt idx="862">
                  <c:v>3.5142747000000201</c:v>
                </c:pt>
                <c:pt idx="863">
                  <c:v>4.1776000000000204</c:v>
                </c:pt>
                <c:pt idx="864">
                  <c:v>2.1554099500000201</c:v>
                </c:pt>
                <c:pt idx="865">
                  <c:v>0.91468190000002203</c:v>
                </c:pt>
                <c:pt idx="866">
                  <c:v>-0.29691809999997698</c:v>
                </c:pt>
                <c:pt idx="867">
                  <c:v>3.2620745000000202</c:v>
                </c:pt>
                <c:pt idx="868">
                  <c:v>2.4611956500000201</c:v>
                </c:pt>
                <c:pt idx="869">
                  <c:v>1.7960616500000199</c:v>
                </c:pt>
                <c:pt idx="870">
                  <c:v>1.40812315000002</c:v>
                </c:pt>
                <c:pt idx="871">
                  <c:v>1.1828212500000199</c:v>
                </c:pt>
                <c:pt idx="872">
                  <c:v>0.69739130000002203</c:v>
                </c:pt>
                <c:pt idx="873">
                  <c:v>-0.76126414999997705</c:v>
                </c:pt>
                <c:pt idx="874">
                  <c:v>-1.1588777499999701</c:v>
                </c:pt>
                <c:pt idx="875">
                  <c:v>-0.15705314999997599</c:v>
                </c:pt>
                <c:pt idx="876">
                  <c:v>-0.39284589999997599</c:v>
                </c:pt>
                <c:pt idx="877">
                  <c:v>1.8247749500000201</c:v>
                </c:pt>
                <c:pt idx="878">
                  <c:v>1.1397924000000199</c:v>
                </c:pt>
                <c:pt idx="879">
                  <c:v>-0.61657599999997603</c:v>
                </c:pt>
                <c:pt idx="880">
                  <c:v>2.4526533500000198</c:v>
                </c:pt>
                <c:pt idx="881">
                  <c:v>1.7470065000000199</c:v>
                </c:pt>
                <c:pt idx="882">
                  <c:v>1.3958480500000201</c:v>
                </c:pt>
                <c:pt idx="883">
                  <c:v>2.0342216500000201</c:v>
                </c:pt>
                <c:pt idx="884">
                  <c:v>1.5702189500000201</c:v>
                </c:pt>
                <c:pt idx="885">
                  <c:v>0.25523455000002299</c:v>
                </c:pt>
                <c:pt idx="886">
                  <c:v>-0.62139144999997598</c:v>
                </c:pt>
                <c:pt idx="887">
                  <c:v>0.266814700000023</c:v>
                </c:pt>
                <c:pt idx="888">
                  <c:v>8.0315950000023895E-2</c:v>
                </c:pt>
                <c:pt idx="889">
                  <c:v>0.34979075000002302</c:v>
                </c:pt>
                <c:pt idx="890">
                  <c:v>-1.13115619999997</c:v>
                </c:pt>
                <c:pt idx="891">
                  <c:v>-2.8545855999999699</c:v>
                </c:pt>
                <c:pt idx="892">
                  <c:v>-2.09564009999997</c:v>
                </c:pt>
                <c:pt idx="893">
                  <c:v>-1.7927893499999701</c:v>
                </c:pt>
                <c:pt idx="894">
                  <c:v>-3.8149793999999702</c:v>
                </c:pt>
                <c:pt idx="895">
                  <c:v>-4.4938727499999702</c:v>
                </c:pt>
                <c:pt idx="896">
                  <c:v>-4.9045153499999703</c:v>
                </c:pt>
                <c:pt idx="897">
                  <c:v>-4.7922603499999701</c:v>
                </c:pt>
                <c:pt idx="898">
                  <c:v>-1.6264380999999699</c:v>
                </c:pt>
                <c:pt idx="899">
                  <c:v>0.35266830000002403</c:v>
                </c:pt>
                <c:pt idx="900">
                  <c:v>-1.7418462499999701</c:v>
                </c:pt>
                <c:pt idx="901">
                  <c:v>-1.3648172999999699</c:v>
                </c:pt>
                <c:pt idx="902">
                  <c:v>-3.1091429499999701</c:v>
                </c:pt>
                <c:pt idx="903">
                  <c:v>-4.2803512999999702</c:v>
                </c:pt>
                <c:pt idx="904">
                  <c:v>-2.4536474499999699</c:v>
                </c:pt>
                <c:pt idx="905">
                  <c:v>-1.69111604999997</c:v>
                </c:pt>
                <c:pt idx="906">
                  <c:v>-1.66612969999997</c:v>
                </c:pt>
                <c:pt idx="907">
                  <c:v>0.60033355000002497</c:v>
                </c:pt>
                <c:pt idx="908">
                  <c:v>-0.776485949999974</c:v>
                </c:pt>
                <c:pt idx="909">
                  <c:v>-0.90314009999997402</c:v>
                </c:pt>
                <c:pt idx="910">
                  <c:v>-0.30951629999997399</c:v>
                </c:pt>
                <c:pt idx="911">
                  <c:v>-1.90473274999997</c:v>
                </c:pt>
                <c:pt idx="912">
                  <c:v>-1.57953019999997</c:v>
                </c:pt>
                <c:pt idx="913">
                  <c:v>-1.9840487499999699</c:v>
                </c:pt>
                <c:pt idx="914">
                  <c:v>-2.5649958499999701</c:v>
                </c:pt>
                <c:pt idx="915">
                  <c:v>-3.0581265999999698</c:v>
                </c:pt>
                <c:pt idx="916">
                  <c:v>-1.7417411999999699</c:v>
                </c:pt>
                <c:pt idx="917">
                  <c:v>-2.4267237499999701</c:v>
                </c:pt>
                <c:pt idx="918">
                  <c:v>-5.1390341499999703</c:v>
                </c:pt>
                <c:pt idx="919">
                  <c:v>-4.6699957999999704</c:v>
                </c:pt>
                <c:pt idx="920">
                  <c:v>-3.2424158499999698</c:v>
                </c:pt>
                <c:pt idx="921">
                  <c:v>-2.42070874999997</c:v>
                </c:pt>
                <c:pt idx="922">
                  <c:v>-2.5706267999999701</c:v>
                </c:pt>
                <c:pt idx="923">
                  <c:v>-4.7537368499999699</c:v>
                </c:pt>
                <c:pt idx="924">
                  <c:v>-4.5489414499999699</c:v>
                </c:pt>
                <c:pt idx="925">
                  <c:v>-3.64510664999997</c:v>
                </c:pt>
                <c:pt idx="926">
                  <c:v>-4.4141112999999699</c:v>
                </c:pt>
                <c:pt idx="927">
                  <c:v>-4.3018562999999697</c:v>
                </c:pt>
                <c:pt idx="928">
                  <c:v>-4.2408369499999701</c:v>
                </c:pt>
                <c:pt idx="929">
                  <c:v>-3.9379861999999699</c:v>
                </c:pt>
                <c:pt idx="930">
                  <c:v>-3.9655721499999701</c:v>
                </c:pt>
                <c:pt idx="931">
                  <c:v>-3.2738384499999702</c:v>
                </c:pt>
                <c:pt idx="932">
                  <c:v>-1.15865269999997</c:v>
                </c:pt>
                <c:pt idx="933">
                  <c:v>-1.4280533499999699</c:v>
                </c:pt>
                <c:pt idx="934">
                  <c:v>-8.1335449999972095E-2</c:v>
                </c:pt>
                <c:pt idx="935">
                  <c:v>-1.8377038499999701</c:v>
                </c:pt>
                <c:pt idx="936">
                  <c:v>-0.67495924999997203</c:v>
                </c:pt>
                <c:pt idx="937">
                  <c:v>0.18195610000002799</c:v>
                </c:pt>
                <c:pt idx="938">
                  <c:v>-1.4893245499999701</c:v>
                </c:pt>
                <c:pt idx="939">
                  <c:v>-2.9943569999999702</c:v>
                </c:pt>
                <c:pt idx="940">
                  <c:v>-3.3821742999999702</c:v>
                </c:pt>
                <c:pt idx="941">
                  <c:v>-2.5489724499999702</c:v>
                </c:pt>
                <c:pt idx="942">
                  <c:v>-3.5943242499999699</c:v>
                </c:pt>
                <c:pt idx="943">
                  <c:v>-3.8920787499999698</c:v>
                </c:pt>
                <c:pt idx="944">
                  <c:v>-3.6950891499999701</c:v>
                </c:pt>
                <c:pt idx="945">
                  <c:v>-1.86475779999997</c:v>
                </c:pt>
                <c:pt idx="946">
                  <c:v>-9.6557249999970202E-2</c:v>
                </c:pt>
                <c:pt idx="947">
                  <c:v>0.66227395000002898</c:v>
                </c:pt>
                <c:pt idx="948">
                  <c:v>-0.90023544999996996</c:v>
                </c:pt>
                <c:pt idx="949">
                  <c:v>-0.91756979999997001</c:v>
                </c:pt>
                <c:pt idx="950">
                  <c:v>-0.52167864999997005</c:v>
                </c:pt>
                <c:pt idx="951">
                  <c:v>-0.42794534999997003</c:v>
                </c:pt>
                <c:pt idx="952">
                  <c:v>-0.69734599999997005</c:v>
                </c:pt>
                <c:pt idx="953">
                  <c:v>-1.3555750499999699</c:v>
                </c:pt>
                <c:pt idx="954">
                  <c:v>-2.03446839999997</c:v>
                </c:pt>
                <c:pt idx="955">
                  <c:v>-0.60448814999997003</c:v>
                </c:pt>
                <c:pt idx="956">
                  <c:v>-0.90224264999996995</c:v>
                </c:pt>
                <c:pt idx="957">
                  <c:v>-2.65861104999997</c:v>
                </c:pt>
                <c:pt idx="958">
                  <c:v>-1.89861784999997</c:v>
                </c:pt>
                <c:pt idx="959">
                  <c:v>-2.9777243999999699</c:v>
                </c:pt>
                <c:pt idx="960">
                  <c:v>-2.6594267999999701</c:v>
                </c:pt>
                <c:pt idx="961">
                  <c:v>-1.7489429999999699</c:v>
                </c:pt>
                <c:pt idx="962">
                  <c:v>-1.4728457499999701</c:v>
                </c:pt>
                <c:pt idx="963">
                  <c:v>-2.33742899999997</c:v>
                </c:pt>
                <c:pt idx="964">
                  <c:v>-0.76070494999996996</c:v>
                </c:pt>
                <c:pt idx="965">
                  <c:v>-0.51040979999996905</c:v>
                </c:pt>
                <c:pt idx="966">
                  <c:v>2.97966675000003</c:v>
                </c:pt>
                <c:pt idx="967">
                  <c:v>1.2232983500000301</c:v>
                </c:pt>
                <c:pt idx="968">
                  <c:v>-1.7429699999969801E-2</c:v>
                </c:pt>
                <c:pt idx="969">
                  <c:v>0.54956180000002997</c:v>
                </c:pt>
                <c:pt idx="970">
                  <c:v>0.30424665000002998</c:v>
                </c:pt>
                <c:pt idx="971">
                  <c:v>0.46852920000003001</c:v>
                </c:pt>
                <c:pt idx="972">
                  <c:v>-1.78410054999996</c:v>
                </c:pt>
                <c:pt idx="973">
                  <c:v>-2.43995504999996</c:v>
                </c:pt>
                <c:pt idx="974">
                  <c:v>-2.6652569499999599</c:v>
                </c:pt>
                <c:pt idx="975">
                  <c:v>-1.7912305499999599</c:v>
                </c:pt>
                <c:pt idx="976">
                  <c:v>-2.6388496999999602</c:v>
                </c:pt>
                <c:pt idx="977">
                  <c:v>-3.3444965499999602</c:v>
                </c:pt>
                <c:pt idx="978">
                  <c:v>-4.9070059499999603</c:v>
                </c:pt>
                <c:pt idx="979">
                  <c:v>-5.84072484999996</c:v>
                </c:pt>
                <c:pt idx="980">
                  <c:v>-6.3897806499999596</c:v>
                </c:pt>
                <c:pt idx="981">
                  <c:v>-6.3088512999999597</c:v>
                </c:pt>
                <c:pt idx="982">
                  <c:v>-5.0463081999999604</c:v>
                </c:pt>
                <c:pt idx="983">
                  <c:v>-6.0321925499999596</c:v>
                </c:pt>
                <c:pt idx="984">
                  <c:v>-5.5977134999999603</c:v>
                </c:pt>
                <c:pt idx="985">
                  <c:v>-7.5029591499999597</c:v>
                </c:pt>
                <c:pt idx="986">
                  <c:v>-7.7198041999999596</c:v>
                </c:pt>
                <c:pt idx="987">
                  <c:v>-5.9680425999999596</c:v>
                </c:pt>
                <c:pt idx="988">
                  <c:v>-5.24620584999996</c:v>
                </c:pt>
                <c:pt idx="989">
                  <c:v>-2.3676472499999601</c:v>
                </c:pt>
                <c:pt idx="990">
                  <c:v>-2.6136134499999599</c:v>
                </c:pt>
                <c:pt idx="991">
                  <c:v>-0.58800804999996403</c:v>
                </c:pt>
                <c:pt idx="992">
                  <c:v>-0.93916649999996404</c:v>
                </c:pt>
                <c:pt idx="993">
                  <c:v>-3.6514768999999601</c:v>
                </c:pt>
                <c:pt idx="994">
                  <c:v>-4.4069215499999599</c:v>
                </c:pt>
                <c:pt idx="995">
                  <c:v>-4.8140396999999604</c:v>
                </c:pt>
                <c:pt idx="996">
                  <c:v>-4.7108018499999602</c:v>
                </c:pt>
                <c:pt idx="997">
                  <c:v>-4.1461848999999598</c:v>
                </c:pt>
                <c:pt idx="998">
                  <c:v>-3.85537689999996</c:v>
                </c:pt>
                <c:pt idx="999">
                  <c:v>-3.2942852499999602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9-487B-9F7C-CB59179EAB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Arkusz1!$Y$1:$Y$1000</c:f>
              <c:numCache>
                <c:formatCode>Standardowy</c:formatCode>
                <c:ptCount val="1000"/>
                <c:pt idx="0">
                  <c:v>0</c:v>
                </c:pt>
                <c:pt idx="1">
                  <c:v>0.47776204999999999</c:v>
                </c:pt>
                <c:pt idx="2">
                  <c:v>1.9647497</c:v>
                </c:pt>
                <c:pt idx="3">
                  <c:v>1.5905538499999901</c:v>
                </c:pt>
                <c:pt idx="4">
                  <c:v>0.36186854999999901</c:v>
                </c:pt>
                <c:pt idx="5">
                  <c:v>-1.3944998500000001</c:v>
                </c:pt>
                <c:pt idx="6">
                  <c:v>-1.0728762999999999</c:v>
                </c:pt>
                <c:pt idx="7">
                  <c:v>-1.57725394999999</c:v>
                </c:pt>
                <c:pt idx="8">
                  <c:v>-1.73463154999999</c:v>
                </c:pt>
                <c:pt idx="9">
                  <c:v>-0.69441754999999905</c:v>
                </c:pt>
                <c:pt idx="10">
                  <c:v>-2.7088017999999998</c:v>
                </c:pt>
                <c:pt idx="11">
                  <c:v>-2.4231999999999898</c:v>
                </c:pt>
                <c:pt idx="12">
                  <c:v>-4.0160487999999903</c:v>
                </c:pt>
                <c:pt idx="13">
                  <c:v>-4.6742778499999904</c:v>
                </c:pt>
                <c:pt idx="14">
                  <c:v>-4.3542636499999903</c:v>
                </c:pt>
                <c:pt idx="15">
                  <c:v>-4.6002298499999901</c:v>
                </c:pt>
                <c:pt idx="16">
                  <c:v>-3.0633407499999898</c:v>
                </c:pt>
                <c:pt idx="17">
                  <c:v>-2.66316909999999</c:v>
                </c:pt>
                <c:pt idx="18">
                  <c:v>-1.21069914999999</c:v>
                </c:pt>
                <c:pt idx="19">
                  <c:v>-1.8973982999999901</c:v>
                </c:pt>
                <c:pt idx="20">
                  <c:v>-2.11424334999999</c:v>
                </c:pt>
                <c:pt idx="21">
                  <c:v>-2.2172131499999899</c:v>
                </c:pt>
                <c:pt idx="22">
                  <c:v>-2.00349869999999</c:v>
                </c:pt>
                <c:pt idx="23">
                  <c:v>-2.41061684999999</c:v>
                </c:pt>
                <c:pt idx="24">
                  <c:v>-3.6952618499999899</c:v>
                </c:pt>
                <c:pt idx="25">
                  <c:v>-5.4395874999999902</c:v>
                </c:pt>
                <c:pt idx="26">
                  <c:v>-4.2245888499999902</c:v>
                </c:pt>
                <c:pt idx="27">
                  <c:v>-4.1601653999999897</c:v>
                </c:pt>
                <c:pt idx="28">
                  <c:v>-4.8183944499999898</c:v>
                </c:pt>
                <c:pt idx="29">
                  <c:v>-5.2994824499999904</c:v>
                </c:pt>
                <c:pt idx="30">
                  <c:v>-5.5186951499999903</c:v>
                </c:pt>
                <c:pt idx="31">
                  <c:v>-5.0072746499999896</c:v>
                </c:pt>
                <c:pt idx="32">
                  <c:v>-4.3231583999999899</c:v>
                </c:pt>
                <c:pt idx="33">
                  <c:v>-1.3357301499999901</c:v>
                </c:pt>
                <c:pt idx="34">
                  <c:v>-0.83409904999999596</c:v>
                </c:pt>
                <c:pt idx="35">
                  <c:v>-1.6817181999999899</c:v>
                </c:pt>
                <c:pt idx="36">
                  <c:v>-1.35651564999999</c:v>
                </c:pt>
                <c:pt idx="37">
                  <c:v>-1.69230539999999</c:v>
                </c:pt>
                <c:pt idx="38">
                  <c:v>0.66880500000000398</c:v>
                </c:pt>
                <c:pt idx="39">
                  <c:v>-0.324398049999995</c:v>
                </c:pt>
                <c:pt idx="40">
                  <c:v>2.2027836999999999</c:v>
                </c:pt>
                <c:pt idx="41">
                  <c:v>2.8928625000000001</c:v>
                </c:pt>
                <c:pt idx="42">
                  <c:v>2.5108169500000002</c:v>
                </c:pt>
                <c:pt idx="43">
                  <c:v>4.6000490999999997</c:v>
                </c:pt>
                <c:pt idx="44">
                  <c:v>4.87614635</c:v>
                </c:pt>
                <c:pt idx="45">
                  <c:v>6.9060303000000003</c:v>
                </c:pt>
                <c:pt idx="46">
                  <c:v>9.0617289000000003</c:v>
                </c:pt>
                <c:pt idx="47">
                  <c:v>9.9487730499999998</c:v>
                </c:pt>
                <c:pt idx="48">
                  <c:v>7.2959300999999996</c:v>
                </c:pt>
                <c:pt idx="49">
                  <c:v>8.8285554000000008</c:v>
                </c:pt>
                <c:pt idx="50">
                  <c:v>8.0136433</c:v>
                </c:pt>
                <c:pt idx="51">
                  <c:v>6.3132346000000004</c:v>
                </c:pt>
                <c:pt idx="52">
                  <c:v>7.4421153500000097</c:v>
                </c:pt>
                <c:pt idx="53">
                  <c:v>6.6272032500000098</c:v>
                </c:pt>
                <c:pt idx="54">
                  <c:v>4.3745735000000101</c:v>
                </c:pt>
                <c:pt idx="55">
                  <c:v>4.5218919500000103</c:v>
                </c:pt>
                <c:pt idx="56">
                  <c:v>2.74485925000001</c:v>
                </c:pt>
                <c:pt idx="57">
                  <c:v>1.2663552500000099</c:v>
                </c:pt>
                <c:pt idx="58">
                  <c:v>0.32334015000000998</c:v>
                </c:pt>
                <c:pt idx="59">
                  <c:v>-2.9534899999989001E-2</c:v>
                </c:pt>
                <c:pt idx="60">
                  <c:v>2.9813209000000098</c:v>
                </c:pt>
                <c:pt idx="61">
                  <c:v>0.92642380000001001</c:v>
                </c:pt>
                <c:pt idx="62">
                  <c:v>1.42750720000001</c:v>
                </c:pt>
                <c:pt idx="63">
                  <c:v>-0.32886119999998897</c:v>
                </c:pt>
                <c:pt idx="64">
                  <c:v>-1.51633214999998</c:v>
                </c:pt>
                <c:pt idx="65">
                  <c:v>-3.0520811499999798</c:v>
                </c:pt>
                <c:pt idx="66">
                  <c:v>-2.1537015499999801</c:v>
                </c:pt>
                <c:pt idx="67">
                  <c:v>-1.9446691999999799</c:v>
                </c:pt>
                <c:pt idx="68">
                  <c:v>-0.98335744999998798</c:v>
                </c:pt>
                <c:pt idx="69">
                  <c:v>1.52922980000001</c:v>
                </c:pt>
                <c:pt idx="70">
                  <c:v>1.19701905000001</c:v>
                </c:pt>
                <c:pt idx="71">
                  <c:v>0.123866050000011</c:v>
                </c:pt>
                <c:pt idx="72">
                  <c:v>-0.25817949999998802</c:v>
                </c:pt>
                <c:pt idx="73">
                  <c:v>-0.92779334999998797</c:v>
                </c:pt>
                <c:pt idx="74">
                  <c:v>-2.2451453999999802</c:v>
                </c:pt>
                <c:pt idx="75">
                  <c:v>-1.5723593999999801</c:v>
                </c:pt>
                <c:pt idx="76">
                  <c:v>-0.81183519999998699</c:v>
                </c:pt>
                <c:pt idx="77">
                  <c:v>0.31820235000001201</c:v>
                </c:pt>
                <c:pt idx="78">
                  <c:v>1.9428203500000101</c:v>
                </c:pt>
                <c:pt idx="79">
                  <c:v>5.7257623500000099</c:v>
                </c:pt>
                <c:pt idx="80">
                  <c:v>6.0450295000000098</c:v>
                </c:pt>
                <c:pt idx="81">
                  <c:v>4.9996777000000101</c:v>
                </c:pt>
                <c:pt idx="82">
                  <c:v>4.5925595500000096</c:v>
                </c:pt>
                <c:pt idx="83">
                  <c:v>2.5376624500000098</c:v>
                </c:pt>
                <c:pt idx="84">
                  <c:v>1.7038026500000101</c:v>
                </c:pt>
                <c:pt idx="85">
                  <c:v>1.9928940500000101</c:v>
                </c:pt>
                <c:pt idx="86">
                  <c:v>1.2890671500000099</c:v>
                </c:pt>
                <c:pt idx="87">
                  <c:v>0.55664320000001299</c:v>
                </c:pt>
                <c:pt idx="88">
                  <c:v>-1.44846154999998</c:v>
                </c:pt>
                <c:pt idx="89">
                  <c:v>-0.59924699999998599</c:v>
                </c:pt>
                <c:pt idx="90">
                  <c:v>-0.143340699999986</c:v>
                </c:pt>
                <c:pt idx="91">
                  <c:v>0.71118340000001301</c:v>
                </c:pt>
                <c:pt idx="92">
                  <c:v>0.32561255000001299</c:v>
                </c:pt>
                <c:pt idx="93">
                  <c:v>3.2271918500000099</c:v>
                </c:pt>
                <c:pt idx="94">
                  <c:v>2.5689628000000102</c:v>
                </c:pt>
                <c:pt idx="95">
                  <c:v>2.20682640000001</c:v>
                </c:pt>
                <c:pt idx="96">
                  <c:v>0.64431700000001302</c:v>
                </c:pt>
                <c:pt idx="97">
                  <c:v>1.91260305000001</c:v>
                </c:pt>
                <c:pt idx="98">
                  <c:v>1.36351260000001</c:v>
                </c:pt>
                <c:pt idx="99">
                  <c:v>3.5939192500000101</c:v>
                </c:pt>
                <c:pt idx="100">
                  <c:v>2.9072201000000102</c:v>
                </c:pt>
                <c:pt idx="101">
                  <c:v>1.2068114000000101</c:v>
                </c:pt>
                <c:pt idx="102">
                  <c:v>-0.125258299999986</c:v>
                </c:pt>
                <c:pt idx="103">
                  <c:v>-0.15738154999998599</c:v>
                </c:pt>
                <c:pt idx="104">
                  <c:v>1.9079337000000101</c:v>
                </c:pt>
                <c:pt idx="105">
                  <c:v>1.9861165000000101</c:v>
                </c:pt>
                <c:pt idx="106">
                  <c:v>0.48108405000001297</c:v>
                </c:pt>
                <c:pt idx="107">
                  <c:v>1.6899208000000101</c:v>
                </c:pt>
                <c:pt idx="108">
                  <c:v>3.3117438500000098</c:v>
                </c:pt>
                <c:pt idx="109">
                  <c:v>2.6535148000000102</c:v>
                </c:pt>
                <c:pt idx="110">
                  <c:v>2.11071290000001</c:v>
                </c:pt>
                <c:pt idx="111">
                  <c:v>1.8413122500000101</c:v>
                </c:pt>
                <c:pt idx="112">
                  <c:v>0.82762670000001404</c:v>
                </c:pt>
                <c:pt idx="113">
                  <c:v>0.91312820000001405</c:v>
                </c:pt>
                <c:pt idx="114">
                  <c:v>1.8013343500000101</c:v>
                </c:pt>
                <c:pt idx="115">
                  <c:v>2.1670497500000101</c:v>
                </c:pt>
                <c:pt idx="116">
                  <c:v>0.56215820000001404</c:v>
                </c:pt>
                <c:pt idx="117">
                  <c:v>0.47534800000001398</c:v>
                </c:pt>
                <c:pt idx="118">
                  <c:v>1.1439883000000099</c:v>
                </c:pt>
                <c:pt idx="119">
                  <c:v>-0.55642039999998505</c:v>
                </c:pt>
                <c:pt idx="120">
                  <c:v>-0.97469829999998403</c:v>
                </c:pt>
                <c:pt idx="121">
                  <c:v>-3.4091442999999799</c:v>
                </c:pt>
                <c:pt idx="122">
                  <c:v>-3.3309614999999799</c:v>
                </c:pt>
                <c:pt idx="123">
                  <c:v>-1.71371559999998</c:v>
                </c:pt>
                <c:pt idx="124">
                  <c:v>-1.9390174999999801</c:v>
                </c:pt>
                <c:pt idx="125">
                  <c:v>-2.1849836999999801</c:v>
                </c:pt>
                <c:pt idx="126">
                  <c:v>-0.46431754999998398</c:v>
                </c:pt>
                <c:pt idx="127">
                  <c:v>-2.1971249999984E-2</c:v>
                </c:pt>
                <c:pt idx="128">
                  <c:v>-1.23347599999998</c:v>
                </c:pt>
                <c:pt idx="129">
                  <c:v>-2.2437643499999802</c:v>
                </c:pt>
                <c:pt idx="130">
                  <c:v>-2.45702349999998</c:v>
                </c:pt>
                <c:pt idx="131">
                  <c:v>-2.09736469999998</c:v>
                </c:pt>
                <c:pt idx="132">
                  <c:v>-1.7238434999999801</c:v>
                </c:pt>
                <c:pt idx="133">
                  <c:v>-0.46482569999998202</c:v>
                </c:pt>
                <c:pt idx="134">
                  <c:v>-0.45636194999998198</c:v>
                </c:pt>
                <c:pt idx="135">
                  <c:v>-2.43112729999998</c:v>
                </c:pt>
                <c:pt idx="136">
                  <c:v>-2.37010794999998</c:v>
                </c:pt>
                <c:pt idx="137">
                  <c:v>0.60356095000001597</c:v>
                </c:pt>
                <c:pt idx="138">
                  <c:v>-8.1421599999983094E-2</c:v>
                </c:pt>
                <c:pt idx="139">
                  <c:v>0.25158675000001701</c:v>
                </c:pt>
                <c:pt idx="140">
                  <c:v>-2.0010429999999801</c:v>
                </c:pt>
                <c:pt idx="141">
                  <c:v>-3.7453686499999801</c:v>
                </c:pt>
                <c:pt idx="142">
                  <c:v>-2.8701566499999802</c:v>
                </c:pt>
                <c:pt idx="143">
                  <c:v>-0.203358999999982</c:v>
                </c:pt>
                <c:pt idx="144">
                  <c:v>0.225227950000017</c:v>
                </c:pt>
                <c:pt idx="145">
                  <c:v>-1.4751807499999801</c:v>
                </c:pt>
                <c:pt idx="146">
                  <c:v>0.82229080000001697</c:v>
                </c:pt>
                <c:pt idx="147">
                  <c:v>0.60544575000001699</c:v>
                </c:pt>
                <c:pt idx="148">
                  <c:v>2.8856683500000102</c:v>
                </c:pt>
                <c:pt idx="149">
                  <c:v>3.3855828500000098</c:v>
                </c:pt>
                <c:pt idx="150">
                  <c:v>3.2032555000000098</c:v>
                </c:pt>
                <c:pt idx="151">
                  <c:v>2.1739413000000098</c:v>
                </c:pt>
                <c:pt idx="152">
                  <c:v>1.0749862000000101</c:v>
                </c:pt>
                <c:pt idx="153">
                  <c:v>0.90052330000001801</c:v>
                </c:pt>
                <c:pt idx="154">
                  <c:v>1.0127783000000099</c:v>
                </c:pt>
                <c:pt idx="155">
                  <c:v>1.2148275500000101</c:v>
                </c:pt>
                <c:pt idx="156">
                  <c:v>0.733739550000018</c:v>
                </c:pt>
                <c:pt idx="157">
                  <c:v>0.33612595000001799</c:v>
                </c:pt>
                <c:pt idx="158">
                  <c:v>-0.38580019999998</c:v>
                </c:pt>
                <c:pt idx="159">
                  <c:v>-1.7626196999999799</c:v>
                </c:pt>
                <c:pt idx="160">
                  <c:v>-2.6963385999999798</c:v>
                </c:pt>
                <c:pt idx="161">
                  <c:v>-1.7652450499999801</c:v>
                </c:pt>
                <c:pt idx="162">
                  <c:v>-2.2203355999999799</c:v>
                </c:pt>
                <c:pt idx="163">
                  <c:v>-1.48100669999997</c:v>
                </c:pt>
                <c:pt idx="164">
                  <c:v>-1.82843234999997</c:v>
                </c:pt>
                <c:pt idx="165">
                  <c:v>-2.7335284499999699</c:v>
                </c:pt>
                <c:pt idx="166">
                  <c:v>-4.7557184999999702</c:v>
                </c:pt>
                <c:pt idx="167">
                  <c:v>-5.6728573499999699</c:v>
                </c:pt>
                <c:pt idx="168">
                  <c:v>-6.2219477999999704</c:v>
                </c:pt>
                <c:pt idx="169">
                  <c:v>-2.9985871499999699</c:v>
                </c:pt>
                <c:pt idx="170">
                  <c:v>-1.79307634999997</c:v>
                </c:pt>
                <c:pt idx="171">
                  <c:v>-2.4513053999999701</c:v>
                </c:pt>
                <c:pt idx="172">
                  <c:v>-1.7080301499999699</c:v>
                </c:pt>
                <c:pt idx="173">
                  <c:v>-0.574046249999978</c:v>
                </c:pt>
                <c:pt idx="174">
                  <c:v>1.2055246500000201</c:v>
                </c:pt>
                <c:pt idx="175">
                  <c:v>0.72009470000002096</c:v>
                </c:pt>
                <c:pt idx="176">
                  <c:v>3.3395550000021597E-2</c:v>
                </c:pt>
                <c:pt idx="177">
                  <c:v>0.29220900000002098</c:v>
                </c:pt>
                <c:pt idx="178">
                  <c:v>-1.9907601499999701</c:v>
                </c:pt>
                <c:pt idx="179">
                  <c:v>-2.6489891999999702</c:v>
                </c:pt>
                <c:pt idx="180">
                  <c:v>-2.7927286499999702</c:v>
                </c:pt>
                <c:pt idx="181">
                  <c:v>-1.91923324999997</c:v>
                </c:pt>
                <c:pt idx="182">
                  <c:v>0.139170150000021</c:v>
                </c:pt>
                <c:pt idx="183">
                  <c:v>0.40766995000002099</c:v>
                </c:pt>
                <c:pt idx="184">
                  <c:v>3.1096251000000201</c:v>
                </c:pt>
                <c:pt idx="185">
                  <c:v>0.82665595000002301</c:v>
                </c:pt>
                <c:pt idx="186">
                  <c:v>0.69334675000002299</c:v>
                </c:pt>
                <c:pt idx="187">
                  <c:v>-0.60178909999997598</c:v>
                </c:pt>
                <c:pt idx="188">
                  <c:v>0.46955520000002299</c:v>
                </c:pt>
                <c:pt idx="189">
                  <c:v>2.2801450000023399E-2</c:v>
                </c:pt>
                <c:pt idx="190">
                  <c:v>-1.02255034999997</c:v>
                </c:pt>
                <c:pt idx="191">
                  <c:v>-2.5939718999999699</c:v>
                </c:pt>
                <c:pt idx="192">
                  <c:v>-1.59595824999997</c:v>
                </c:pt>
                <c:pt idx="193">
                  <c:v>-1.3336203499999699</c:v>
                </c:pt>
                <c:pt idx="194">
                  <c:v>-0.57356569999997598</c:v>
                </c:pt>
                <c:pt idx="195">
                  <c:v>-1.27921254999997</c:v>
                </c:pt>
                <c:pt idx="196">
                  <c:v>-1.6863306999999701</c:v>
                </c:pt>
                <c:pt idx="197">
                  <c:v>-1.3490853999999699</c:v>
                </c:pt>
                <c:pt idx="198">
                  <c:v>-1.3240990499999701</c:v>
                </c:pt>
                <c:pt idx="199">
                  <c:v>-1.7410443999999701</c:v>
                </c:pt>
                <c:pt idx="200">
                  <c:v>-3.9936741499999702</c:v>
                </c:pt>
                <c:pt idx="201">
                  <c:v>-0.76850564999997495</c:v>
                </c:pt>
                <c:pt idx="202">
                  <c:v>-1.45348819999997</c:v>
                </c:pt>
                <c:pt idx="203">
                  <c:v>-1.6787900999999701</c:v>
                </c:pt>
                <c:pt idx="204">
                  <c:v>-3.2334936999999702</c:v>
                </c:pt>
                <c:pt idx="205">
                  <c:v>-2.87058309999997</c:v>
                </c:pt>
                <c:pt idx="206">
                  <c:v>-1.6847124999999701</c:v>
                </c:pt>
                <c:pt idx="207">
                  <c:v>-1.3189970999999701</c:v>
                </c:pt>
                <c:pt idx="208">
                  <c:v>-1.91198694999997</c:v>
                </c:pt>
                <c:pt idx="209">
                  <c:v>-3.4757076999999699</c:v>
                </c:pt>
                <c:pt idx="210">
                  <c:v>-3.1426993499999698</c:v>
                </c:pt>
                <c:pt idx="211">
                  <c:v>-2.0947280499999699</c:v>
                </c:pt>
                <c:pt idx="212">
                  <c:v>-1.15098659999997</c:v>
                </c:pt>
                <c:pt idx="213">
                  <c:v>-0.45759084999997401</c:v>
                </c:pt>
                <c:pt idx="214">
                  <c:v>0.103507700000025</c:v>
                </c:pt>
                <c:pt idx="215">
                  <c:v>-0.14009084999997401</c:v>
                </c:pt>
                <c:pt idx="216">
                  <c:v>5.0189150000025502E-2</c:v>
                </c:pt>
                <c:pt idx="217">
                  <c:v>-0.51956559999997398</c:v>
                </c:pt>
                <c:pt idx="218">
                  <c:v>-1.7906330499999701</c:v>
                </c:pt>
                <c:pt idx="219">
                  <c:v>-3.54700144999997</c:v>
                </c:pt>
                <c:pt idx="220">
                  <c:v>-0.76658534999997396</c:v>
                </c:pt>
                <c:pt idx="221">
                  <c:v>-1.6311685999999701</c:v>
                </c:pt>
                <c:pt idx="222">
                  <c:v>-0.17869864999997401</c:v>
                </c:pt>
                <c:pt idx="223">
                  <c:v>-0.70794054999997402</c:v>
                </c:pt>
                <c:pt idx="224">
                  <c:v>-0.457645399999973</c:v>
                </c:pt>
                <c:pt idx="225">
                  <c:v>0.21099490000002599</c:v>
                </c:pt>
                <c:pt idx="226">
                  <c:v>-0.24568909999997299</c:v>
                </c:pt>
                <c:pt idx="227">
                  <c:v>-0.40933769999997299</c:v>
                </c:pt>
                <c:pt idx="228">
                  <c:v>-1.35235279999997</c:v>
                </c:pt>
                <c:pt idx="229">
                  <c:v>-0.90819864999997302</c:v>
                </c:pt>
                <c:pt idx="230">
                  <c:v>-0.19157384999997301</c:v>
                </c:pt>
                <c:pt idx="231">
                  <c:v>1.1603545500000201</c:v>
                </c:pt>
                <c:pt idx="232">
                  <c:v>-0.344677899999973</c:v>
                </c:pt>
                <c:pt idx="233">
                  <c:v>-9.4382749999973203E-2</c:v>
                </c:pt>
                <c:pt idx="234">
                  <c:v>1.76854135000002</c:v>
                </c:pt>
                <c:pt idx="235">
                  <c:v>2.33315830000002</c:v>
                </c:pt>
                <c:pt idx="236">
                  <c:v>1.42619290000002</c:v>
                </c:pt>
                <c:pt idx="237">
                  <c:v>4.93734000000281E-2</c:v>
                </c:pt>
                <c:pt idx="238">
                  <c:v>-0.30585804999997102</c:v>
                </c:pt>
                <c:pt idx="239">
                  <c:v>-3.3589141999999699</c:v>
                </c:pt>
                <c:pt idx="240">
                  <c:v>-4.9517629999999704</c:v>
                </c:pt>
                <c:pt idx="241">
                  <c:v>-3.8881145499999699</c:v>
                </c:pt>
                <c:pt idx="242">
                  <c:v>-2.8941563499999701</c:v>
                </c:pt>
                <c:pt idx="243">
                  <c:v>-2.96745039999997</c:v>
                </c:pt>
                <c:pt idx="244">
                  <c:v>-2.6629008999999702</c:v>
                </c:pt>
                <c:pt idx="245">
                  <c:v>-2.8203996999999701</c:v>
                </c:pt>
                <c:pt idx="246">
                  <c:v>-3.50709884999997</c:v>
                </c:pt>
                <c:pt idx="247">
                  <c:v>-3.9407621499999599</c:v>
                </c:pt>
                <c:pt idx="248">
                  <c:v>-3.9450841999999602</c:v>
                </c:pt>
                <c:pt idx="249">
                  <c:v>-3.4760458499999598</c:v>
                </c:pt>
                <c:pt idx="250">
                  <c:v>-2.2359757499999602</c:v>
                </c:pt>
                <c:pt idx="251">
                  <c:v>-1.80480674999996</c:v>
                </c:pt>
                <c:pt idx="252">
                  <c:v>-1.0485463499999601</c:v>
                </c:pt>
                <c:pt idx="253">
                  <c:v>-1.75419319999996</c:v>
                </c:pt>
                <c:pt idx="254">
                  <c:v>-0.97449834999996898</c:v>
                </c:pt>
                <c:pt idx="255">
                  <c:v>-0.26810844999996902</c:v>
                </c:pt>
                <c:pt idx="256">
                  <c:v>1.1576080000000299</c:v>
                </c:pt>
                <c:pt idx="257">
                  <c:v>0.71032325000003005</c:v>
                </c:pt>
                <c:pt idx="258">
                  <c:v>0.129376150000031</c:v>
                </c:pt>
                <c:pt idx="259">
                  <c:v>-1.6149494999999601</c:v>
                </c:pt>
                <c:pt idx="260">
                  <c:v>-0.97722694999996795</c:v>
                </c:pt>
                <c:pt idx="261">
                  <c:v>-0.686418949999968</c:v>
                </c:pt>
                <c:pt idx="262">
                  <c:v>-0.66923839999996804</c:v>
                </c:pt>
                <c:pt idx="263">
                  <c:v>-1.34570264999996</c:v>
                </c:pt>
                <c:pt idx="264">
                  <c:v>-0.66918384999996805</c:v>
                </c:pt>
                <c:pt idx="265">
                  <c:v>0.46085370000003101</c:v>
                </c:pt>
                <c:pt idx="266">
                  <c:v>-1.1440378499999599</c:v>
                </c:pt>
                <c:pt idx="267">
                  <c:v>-0.159478899999968</c:v>
                </c:pt>
                <c:pt idx="268">
                  <c:v>-1.7219882999999601</c:v>
                </c:pt>
                <c:pt idx="269">
                  <c:v>-3.0490154499999602</c:v>
                </c:pt>
                <c:pt idx="270">
                  <c:v>-3.1162202999999602</c:v>
                </c:pt>
                <c:pt idx="271">
                  <c:v>-4.1815674999999599</c:v>
                </c:pt>
                <c:pt idx="272">
                  <c:v>-2.0295578499999598</c:v>
                </c:pt>
                <c:pt idx="273">
                  <c:v>-0.84375994999996595</c:v>
                </c:pt>
                <c:pt idx="274">
                  <c:v>-0.30951119999996601</c:v>
                </c:pt>
                <c:pt idx="275">
                  <c:v>1.3115815000000299</c:v>
                </c:pt>
                <c:pt idx="276">
                  <c:v>0.74893105000003302</c:v>
                </c:pt>
                <c:pt idx="277">
                  <c:v>-0.81357834999996603</c:v>
                </c:pt>
                <c:pt idx="278">
                  <c:v>-1.90860129999996</c:v>
                </c:pt>
                <c:pt idx="279">
                  <c:v>-1.8000790999999601</c:v>
                </c:pt>
                <c:pt idx="280">
                  <c:v>-2.3560744999999601</c:v>
                </c:pt>
                <c:pt idx="281">
                  <c:v>-2.7364391499999599</c:v>
                </c:pt>
                <c:pt idx="282">
                  <c:v>-3.5513512499999602</c:v>
                </c:pt>
                <c:pt idx="283">
                  <c:v>-5.3077196499999602</c:v>
                </c:pt>
                <c:pt idx="284">
                  <c:v>-5.5152851999999601</c:v>
                </c:pt>
                <c:pt idx="285">
                  <c:v>-5.2458103999999599</c:v>
                </c:pt>
                <c:pt idx="286">
                  <c:v>-5.89199669999996</c:v>
                </c:pt>
                <c:pt idx="287">
                  <c:v>-5.7638252999999597</c:v>
                </c:pt>
                <c:pt idx="288">
                  <c:v>-6.1112509499999597</c:v>
                </c:pt>
                <c:pt idx="289">
                  <c:v>-4.3842425499999598</c:v>
                </c:pt>
                <c:pt idx="290">
                  <c:v>-4.9270444499999604</c:v>
                </c:pt>
                <c:pt idx="291">
                  <c:v>-5.34532234999996</c:v>
                </c:pt>
                <c:pt idx="292">
                  <c:v>-4.9703274499999601</c:v>
                </c:pt>
                <c:pt idx="293">
                  <c:v>-3.97223564999996</c:v>
                </c:pt>
                <c:pt idx="294">
                  <c:v>-5.0384836999999596</c:v>
                </c:pt>
                <c:pt idx="295">
                  <c:v>-5.0162605999999599</c:v>
                </c:pt>
                <c:pt idx="296">
                  <c:v>-2.29011669999996</c:v>
                </c:pt>
                <c:pt idx="297">
                  <c:v>-3.1970820999999598</c:v>
                </c:pt>
                <c:pt idx="298">
                  <c:v>-0.93061884999996103</c:v>
                </c:pt>
                <c:pt idx="299">
                  <c:v>-0.58385114999996102</c:v>
                </c:pt>
                <c:pt idx="300">
                  <c:v>0.817138950000039</c:v>
                </c:pt>
                <c:pt idx="301">
                  <c:v>0.65783230000003901</c:v>
                </c:pt>
                <c:pt idx="302">
                  <c:v>-0.24913309999996</c:v>
                </c:pt>
                <c:pt idx="303">
                  <c:v>-1.8116424999999601</c:v>
                </c:pt>
                <c:pt idx="304">
                  <c:v>-0.82653584999995999</c:v>
                </c:pt>
                <c:pt idx="305">
                  <c:v>-1.5779074999999601</c:v>
                </c:pt>
                <c:pt idx="306">
                  <c:v>-2.0353656999999599</c:v>
                </c:pt>
                <c:pt idx="307">
                  <c:v>-0.92190819999995999</c:v>
                </c:pt>
                <c:pt idx="308">
                  <c:v>-3.1050182499999601</c:v>
                </c:pt>
                <c:pt idx="309">
                  <c:v>-1.80751474999996</c:v>
                </c:pt>
                <c:pt idx="310">
                  <c:v>-1.1061673999999599</c:v>
                </c:pt>
                <c:pt idx="311">
                  <c:v>0.16042020000003901</c:v>
                </c:pt>
                <c:pt idx="312">
                  <c:v>0.57974580000003895</c:v>
                </c:pt>
                <c:pt idx="313">
                  <c:v>0.27429545000003902</c:v>
                </c:pt>
                <c:pt idx="314">
                  <c:v>-0.41240369999996002</c:v>
                </c:pt>
                <c:pt idx="315">
                  <c:v>-2.50951784999996</c:v>
                </c:pt>
                <c:pt idx="316">
                  <c:v>-3.4242890499999499</c:v>
                </c:pt>
                <c:pt idx="317">
                  <c:v>-0.66121819999995901</c:v>
                </c:pt>
                <c:pt idx="318">
                  <c:v>0.23788080000004</c:v>
                </c:pt>
                <c:pt idx="319">
                  <c:v>-0.447101749999959</c:v>
                </c:pt>
                <c:pt idx="320">
                  <c:v>0.16377100000004</c:v>
                </c:pt>
                <c:pt idx="321">
                  <c:v>-0.24334714999995899</c:v>
                </c:pt>
                <c:pt idx="322">
                  <c:v>4.6518450000040699E-2</c:v>
                </c:pt>
                <c:pt idx="323">
                  <c:v>0.72615485000003999</c:v>
                </c:pt>
                <c:pt idx="324">
                  <c:v>-5.4892549999959198E-2</c:v>
                </c:pt>
                <c:pt idx="325">
                  <c:v>0.84002320000004005</c:v>
                </c:pt>
                <c:pt idx="326">
                  <c:v>-0.233129799999959</c:v>
                </c:pt>
                <c:pt idx="327">
                  <c:v>-1.1479009999999501</c:v>
                </c:pt>
                <c:pt idx="328">
                  <c:v>-1.3611601499999499</c:v>
                </c:pt>
                <c:pt idx="329">
                  <c:v>-2.6018881999999501</c:v>
                </c:pt>
                <c:pt idx="330">
                  <c:v>-2.5906611999999498</c:v>
                </c:pt>
                <c:pt idx="331">
                  <c:v>-3.3650535499999501</c:v>
                </c:pt>
                <c:pt idx="332">
                  <c:v>-2.65418379999995</c:v>
                </c:pt>
                <c:pt idx="333">
                  <c:v>-2.6755911499999501</c:v>
                </c:pt>
                <c:pt idx="334">
                  <c:v>-2.2754194999999502</c:v>
                </c:pt>
                <c:pt idx="335">
                  <c:v>-0.64743309999995802</c:v>
                </c:pt>
                <c:pt idx="336">
                  <c:v>-1.3263264499999501</c:v>
                </c:pt>
                <c:pt idx="337">
                  <c:v>1.8222044000000399</c:v>
                </c:pt>
                <c:pt idx="338">
                  <c:v>1.68627075000004</c:v>
                </c:pt>
                <c:pt idx="339">
                  <c:v>-0.33591929999995701</c:v>
                </c:pt>
                <c:pt idx="340">
                  <c:v>-0.89856974999995698</c:v>
                </c:pt>
                <c:pt idx="341">
                  <c:v>-1.5774630999999499</c:v>
                </c:pt>
                <c:pt idx="342">
                  <c:v>-1.28732399999995</c:v>
                </c:pt>
                <c:pt idx="343">
                  <c:v>0.23589515000004199</c:v>
                </c:pt>
                <c:pt idx="344">
                  <c:v>1.0079311000000399</c:v>
                </c:pt>
                <c:pt idx="345">
                  <c:v>0.99059675000004199</c:v>
                </c:pt>
                <c:pt idx="346">
                  <c:v>0.45354905000004198</c:v>
                </c:pt>
                <c:pt idx="347">
                  <c:v>1.82778565000004</c:v>
                </c:pt>
                <c:pt idx="348">
                  <c:v>4.10011305000004</c:v>
                </c:pt>
                <c:pt idx="349">
                  <c:v>4.2086352500000404</c:v>
                </c:pt>
                <c:pt idx="350">
                  <c:v>4.4227101500000403</c:v>
                </c:pt>
                <c:pt idx="351">
                  <c:v>4.3882123500000398</c:v>
                </c:pt>
                <c:pt idx="352">
                  <c:v>3.6766846500000399</c:v>
                </c:pt>
                <c:pt idx="353">
                  <c:v>3.4313695000000402</c:v>
                </c:pt>
                <c:pt idx="354">
                  <c:v>3.0802110500000399</c:v>
                </c:pt>
                <c:pt idx="355">
                  <c:v>3.8157290000000401</c:v>
                </c:pt>
                <c:pt idx="356">
                  <c:v>3.5965163000000402</c:v>
                </c:pt>
                <c:pt idx="357">
                  <c:v>2.6895509000000399</c:v>
                </c:pt>
                <c:pt idx="358">
                  <c:v>3.3193949500000399</c:v>
                </c:pt>
                <c:pt idx="359">
                  <c:v>3.38381840000004</c:v>
                </c:pt>
                <c:pt idx="360">
                  <c:v>2.83472795000004</c:v>
                </c:pt>
                <c:pt idx="361">
                  <c:v>1.4047310000000399</c:v>
                </c:pt>
                <c:pt idx="362">
                  <c:v>1.25312515000004</c:v>
                </c:pt>
                <c:pt idx="363">
                  <c:v>1.60586230000004</c:v>
                </c:pt>
                <c:pt idx="364">
                  <c:v>0.69889690000004501</c:v>
                </c:pt>
                <c:pt idx="365">
                  <c:v>2.4869075500000402</c:v>
                </c:pt>
                <c:pt idx="366">
                  <c:v>1.8286785000000401</c:v>
                </c:pt>
                <c:pt idx="367">
                  <c:v>2.2501724000000398</c:v>
                </c:pt>
                <c:pt idx="368">
                  <c:v>2.3019191500000402</c:v>
                </c:pt>
                <c:pt idx="369">
                  <c:v>2.0760695500000401</c:v>
                </c:pt>
                <c:pt idx="370">
                  <c:v>4.9027414500000397</c:v>
                </c:pt>
                <c:pt idx="371">
                  <c:v>4.7779497000000397</c:v>
                </c:pt>
                <c:pt idx="372">
                  <c:v>3.7117016500000402</c:v>
                </c:pt>
                <c:pt idx="373">
                  <c:v>2.1569980500000399</c:v>
                </c:pt>
                <c:pt idx="374">
                  <c:v>3.4907218000000402</c:v>
                </c:pt>
                <c:pt idx="375">
                  <c:v>3.7969766500000399</c:v>
                </c:pt>
                <c:pt idx="376">
                  <c:v>2.2919442000000401</c:v>
                </c:pt>
                <c:pt idx="377">
                  <c:v>1.9115795500000401</c:v>
                </c:pt>
                <c:pt idx="378">
                  <c:v>2.3692331000000402</c:v>
                </c:pt>
                <c:pt idx="379">
                  <c:v>3.4611254500000399</c:v>
                </c:pt>
                <c:pt idx="380">
                  <c:v>5.3446532500000403</c:v>
                </c:pt>
                <c:pt idx="381">
                  <c:v>4.5107934500000404</c:v>
                </c:pt>
                <c:pt idx="382">
                  <c:v>5.8230077000000398</c:v>
                </c:pt>
                <c:pt idx="383">
                  <c:v>5.1768214000000397</c:v>
                </c:pt>
                <c:pt idx="384">
                  <c:v>5.1624638000000402</c:v>
                </c:pt>
                <c:pt idx="385">
                  <c:v>4.4895240000000403</c:v>
                </c:pt>
                <c:pt idx="386">
                  <c:v>4.4412904500000403</c:v>
                </c:pt>
                <c:pt idx="387">
                  <c:v>6.7181961000000401</c:v>
                </c:pt>
                <c:pt idx="388">
                  <c:v>6.7768478000000396</c:v>
                </c:pt>
                <c:pt idx="389">
                  <c:v>6.1033603000000403</c:v>
                </c:pt>
                <c:pt idx="390">
                  <c:v>5.3588936000000498</c:v>
                </c:pt>
                <c:pt idx="391">
                  <c:v>2.7060506500000501</c:v>
                </c:pt>
                <c:pt idx="392">
                  <c:v>1.9031813000000499</c:v>
                </c:pt>
                <c:pt idx="393">
                  <c:v>1.2449522500000501</c:v>
                </c:pt>
                <c:pt idx="394">
                  <c:v>1.7129013000000499</c:v>
                </c:pt>
                <c:pt idx="395">
                  <c:v>2.9942778000000501</c:v>
                </c:pt>
                <c:pt idx="396">
                  <c:v>3.5594257500000501</c:v>
                </c:pt>
                <c:pt idx="397">
                  <c:v>2.9898703500000501</c:v>
                </c:pt>
                <c:pt idx="398">
                  <c:v>3.0639801500000501</c:v>
                </c:pt>
                <c:pt idx="399">
                  <c:v>3.4373983000000501</c:v>
                </c:pt>
                <c:pt idx="400">
                  <c:v>5.8783424000000499</c:v>
                </c:pt>
                <c:pt idx="401">
                  <c:v>7.2636622500000501</c:v>
                </c:pt>
                <c:pt idx="402">
                  <c:v>6.9513000500000501</c:v>
                </c:pt>
                <c:pt idx="403">
                  <c:v>7.2570072000000501</c:v>
                </c:pt>
                <c:pt idx="404">
                  <c:v>7.7684277000000499</c:v>
                </c:pt>
                <c:pt idx="405">
                  <c:v>8.2518833500000497</c:v>
                </c:pt>
                <c:pt idx="406">
                  <c:v>7.8447652000000501</c:v>
                </c:pt>
                <c:pt idx="407">
                  <c:v>8.6939797500000502</c:v>
                </c:pt>
                <c:pt idx="408">
                  <c:v>9.6422010500000592</c:v>
                </c:pt>
                <c:pt idx="409">
                  <c:v>7.9056812000000596</c:v>
                </c:pt>
                <c:pt idx="410">
                  <c:v>5.9309158500000603</c:v>
                </c:pt>
                <c:pt idx="411">
                  <c:v>5.0970560500000603</c:v>
                </c:pt>
                <c:pt idx="412">
                  <c:v>4.0101437000000599</c:v>
                </c:pt>
                <c:pt idx="413">
                  <c:v>3.6779329500000602</c:v>
                </c:pt>
                <c:pt idx="414">
                  <c:v>4.4609468500000604</c:v>
                </c:pt>
                <c:pt idx="415">
                  <c:v>6.0108032500000599</c:v>
                </c:pt>
                <c:pt idx="416">
                  <c:v>5.4410485000000604</c:v>
                </c:pt>
                <c:pt idx="417">
                  <c:v>6.6080130000000601</c:v>
                </c:pt>
                <c:pt idx="418">
                  <c:v>6.4505142000000601</c:v>
                </c:pt>
                <c:pt idx="419">
                  <c:v>6.8927990500000602</c:v>
                </c:pt>
                <c:pt idx="420">
                  <c:v>6.5683941000000603</c:v>
                </c:pt>
                <c:pt idx="421">
                  <c:v>6.5426448000000601</c:v>
                </c:pt>
                <c:pt idx="422">
                  <c:v>6.0385361000000604</c:v>
                </c:pt>
                <c:pt idx="423">
                  <c:v>6.2493176500000596</c:v>
                </c:pt>
                <c:pt idx="424">
                  <c:v>8.7691183000000592</c:v>
                </c:pt>
                <c:pt idx="425">
                  <c:v>10</c:v>
                </c:pt>
                <c:pt idx="426">
                  <c:v>8.9897116500000003</c:v>
                </c:pt>
                <c:pt idx="427">
                  <c:v>9.3691932999999992</c:v>
                </c:pt>
                <c:pt idx="428">
                  <c:v>7.6687846000000004</c:v>
                </c:pt>
                <c:pt idx="429">
                  <c:v>6.7636884999999998</c:v>
                </c:pt>
                <c:pt idx="430">
                  <c:v>5.7498211499999998</c:v>
                </c:pt>
                <c:pt idx="431">
                  <c:v>4.1449296000000002</c:v>
                </c:pt>
                <c:pt idx="432">
                  <c:v>4.7107355000000002</c:v>
                </c:pt>
                <c:pt idx="433">
                  <c:v>4.7089683500000001</c:v>
                </c:pt>
                <c:pt idx="434">
                  <c:v>4.7966268999999997</c:v>
                </c:pt>
                <c:pt idx="435">
                  <c:v>5.30060895</c:v>
                </c:pt>
                <c:pt idx="436">
                  <c:v>4.2343609000000004</c:v>
                </c:pt>
                <c:pt idx="437">
                  <c:v>5.2385419000000004</c:v>
                </c:pt>
                <c:pt idx="438">
                  <c:v>4.3909227499999997</c:v>
                </c:pt>
                <c:pt idx="439">
                  <c:v>3.0588530500000002</c:v>
                </c:pt>
                <c:pt idx="440">
                  <c:v>3.5147593499999998</c:v>
                </c:pt>
                <c:pt idx="441">
                  <c:v>4.6144575000000003</c:v>
                </c:pt>
                <c:pt idx="442">
                  <c:v>6.2268374</c:v>
                </c:pt>
                <c:pt idx="443">
                  <c:v>7.0522334500000001</c:v>
                </c:pt>
                <c:pt idx="444">
                  <c:v>7.0211397499999997</c:v>
                </c:pt>
                <c:pt idx="445">
                  <c:v>5.5814389000000002</c:v>
                </c:pt>
                <c:pt idx="446">
                  <c:v>4.9232098500000001</c:v>
                </c:pt>
                <c:pt idx="447">
                  <c:v>4.4681192999999997</c:v>
                </c:pt>
                <c:pt idx="448">
                  <c:v>4.1299731499999996</c:v>
                </c:pt>
                <c:pt idx="449">
                  <c:v>4.1549595000000004</c:v>
                </c:pt>
                <c:pt idx="450">
                  <c:v>3.4699769499999999</c:v>
                </c:pt>
                <c:pt idx="451">
                  <c:v>2.8539664</c:v>
                </c:pt>
                <c:pt idx="452">
                  <c:v>1.24907485</c:v>
                </c:pt>
                <c:pt idx="453">
                  <c:v>3.3566017000000001</c:v>
                </c:pt>
                <c:pt idx="454">
                  <c:v>5.8726785500000096</c:v>
                </c:pt>
                <c:pt idx="455">
                  <c:v>7.4817285000000098</c:v>
                </c:pt>
                <c:pt idx="456">
                  <c:v>6.5937177000000098</c:v>
                </c:pt>
                <c:pt idx="457">
                  <c:v>8.1072505000000099</c:v>
                </c:pt>
                <c:pt idx="458">
                  <c:v>6.4068418000000102</c:v>
                </c:pt>
                <c:pt idx="459">
                  <c:v>7.8242483000000096</c:v>
                </c:pt>
                <c:pt idx="460">
                  <c:v>8.6363902500000105</c:v>
                </c:pt>
                <c:pt idx="461">
                  <c:v>6.4078460000000099</c:v>
                </c:pt>
                <c:pt idx="462">
                  <c:v>5.8245312500000104</c:v>
                </c:pt>
                <c:pt idx="463">
                  <c:v>6.4261426500000098</c:v>
                </c:pt>
                <c:pt idx="464">
                  <c:v>6.63517500000001</c:v>
                </c:pt>
                <c:pt idx="465">
                  <c:v>7.28396675000001</c:v>
                </c:pt>
                <c:pt idx="466">
                  <c:v>8.5186056000000097</c:v>
                </c:pt>
                <c:pt idx="467">
                  <c:v>6.92575680000001</c:v>
                </c:pt>
                <c:pt idx="468">
                  <c:v>8.4660431000000091</c:v>
                </c:pt>
                <c:pt idx="469">
                  <c:v>8.2527839500000102</c:v>
                </c:pt>
                <c:pt idx="470">
                  <c:v>7.4852965500000099</c:v>
                </c:pt>
                <c:pt idx="471">
                  <c:v>8.8766184500000094</c:v>
                </c:pt>
                <c:pt idx="472">
                  <c:v>8.10222610000001</c:v>
                </c:pt>
                <c:pt idx="473">
                  <c:v>7.0437838500000103</c:v>
                </c:pt>
                <c:pt idx="474">
                  <c:v>7.7408942500000197</c:v>
                </c:pt>
                <c:pt idx="475">
                  <c:v>6.9990271500000096</c:v>
                </c:pt>
                <c:pt idx="476">
                  <c:v>9.3060032500000194</c:v>
                </c:pt>
                <c:pt idx="477">
                  <c:v>8.6477742000000202</c:v>
                </c:pt>
                <c:pt idx="478">
                  <c:v>8.2491743500000201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8.3287193500000001</c:v>
                </c:pt>
                <c:pt idx="484">
                  <c:v>8.0593187000000004</c:v>
                </c:pt>
                <c:pt idx="485">
                  <c:v>7.0964550500000003</c:v>
                </c:pt>
                <c:pt idx="486">
                  <c:v>7.5226856</c:v>
                </c:pt>
                <c:pt idx="487">
                  <c:v>6.8737360499999998</c:v>
                </c:pt>
                <c:pt idx="488">
                  <c:v>8.0097271499999998</c:v>
                </c:pt>
                <c:pt idx="489">
                  <c:v>5.9875370999999999</c:v>
                </c:pt>
                <c:pt idx="490">
                  <c:v>3.2752267000000002</c:v>
                </c:pt>
                <c:pt idx="491">
                  <c:v>5.0512858500000002</c:v>
                </c:pt>
                <c:pt idx="492">
                  <c:v>5.2863156499999997</c:v>
                </c:pt>
                <c:pt idx="493">
                  <c:v>3.9927584999999999</c:v>
                </c:pt>
                <c:pt idx="494">
                  <c:v>4.9152255499999997</c:v>
                </c:pt>
                <c:pt idx="495">
                  <c:v>3.35271615</c:v>
                </c:pt>
                <c:pt idx="496">
                  <c:v>5.6597537000000004</c:v>
                </c:pt>
                <c:pt idx="497">
                  <c:v>5.2611538500000004</c:v>
                </c:pt>
                <c:pt idx="498">
                  <c:v>6.4796588000000002</c:v>
                </c:pt>
                <c:pt idx="499">
                  <c:v>4.7353331499999998</c:v>
                </c:pt>
                <c:pt idx="500">
                  <c:v>4.6105413999999998</c:v>
                </c:pt>
                <c:pt idx="501">
                  <c:v>5.5682672499999999</c:v>
                </c:pt>
                <c:pt idx="502">
                  <c:v>4.8702995500000004</c:v>
                </c:pt>
                <c:pt idx="503">
                  <c:v>2.8481095000000001</c:v>
                </c:pt>
                <c:pt idx="504">
                  <c:v>3.3040158000000002</c:v>
                </c:pt>
                <c:pt idx="505">
                  <c:v>2.7534081000000001</c:v>
                </c:pt>
                <c:pt idx="506">
                  <c:v>2.09517905</c:v>
                </c:pt>
                <c:pt idx="507">
                  <c:v>1.4222392500000001</c:v>
                </c:pt>
                <c:pt idx="508">
                  <c:v>2.6081583500000001</c:v>
                </c:pt>
                <c:pt idx="509">
                  <c:v>1.6606801</c:v>
                </c:pt>
                <c:pt idx="510">
                  <c:v>3.1184525500000002</c:v>
                </c:pt>
                <c:pt idx="511">
                  <c:v>2.96447905</c:v>
                </c:pt>
                <c:pt idx="512">
                  <c:v>2.0575136500000002</c:v>
                </c:pt>
                <c:pt idx="513">
                  <c:v>1.3725311</c:v>
                </c:pt>
                <c:pt idx="514">
                  <c:v>1.3854747000000001</c:v>
                </c:pt>
                <c:pt idx="515">
                  <c:v>3.2227179000000001</c:v>
                </c:pt>
                <c:pt idx="516">
                  <c:v>5.3610894</c:v>
                </c:pt>
                <c:pt idx="517">
                  <c:v>7.0724760499999997</c:v>
                </c:pt>
                <c:pt idx="518">
                  <c:v>6.3400521000000003</c:v>
                </c:pt>
                <c:pt idx="519">
                  <c:v>4.6166226999999997</c:v>
                </c:pt>
                <c:pt idx="520">
                  <c:v>4.7602522000000098</c:v>
                </c:pt>
                <c:pt idx="521">
                  <c:v>3.46870225000001</c:v>
                </c:pt>
                <c:pt idx="522">
                  <c:v>3.7939048000000102</c:v>
                </c:pt>
                <c:pt idx="523">
                  <c:v>5.0165009000000103</c:v>
                </c:pt>
                <c:pt idx="524">
                  <c:v>5.9839018500000103</c:v>
                </c:pt>
                <c:pt idx="525">
                  <c:v>4.3068494500000103</c:v>
                </c:pt>
                <c:pt idx="526">
                  <c:v>7.1329555000000102</c:v>
                </c:pt>
                <c:pt idx="527">
                  <c:v>4.4801125500000101</c:v>
                </c:pt>
                <c:pt idx="528">
                  <c:v>3.7951300000000101</c:v>
                </c:pt>
                <c:pt idx="529">
                  <c:v>4.1340919000000103</c:v>
                </c:pt>
                <c:pt idx="530">
                  <c:v>4.8602818500000096</c:v>
                </c:pt>
                <c:pt idx="531">
                  <c:v>3.06733275000001</c:v>
                </c:pt>
                <c:pt idx="532">
                  <c:v>2.9674321000000101</c:v>
                </c:pt>
                <c:pt idx="533">
                  <c:v>3.3184367500000098</c:v>
                </c:pt>
                <c:pt idx="534">
                  <c:v>2.7047826000000099</c:v>
                </c:pt>
                <c:pt idx="535">
                  <c:v>4.9808716000000102</c:v>
                </c:pt>
                <c:pt idx="536">
                  <c:v>5.0091839000000098</c:v>
                </c:pt>
                <c:pt idx="537">
                  <c:v>3.9063551500000102</c:v>
                </c:pt>
                <c:pt idx="538">
                  <c:v>4.5309872500000097</c:v>
                </c:pt>
                <c:pt idx="539">
                  <c:v>2.96847785000001</c:v>
                </c:pt>
                <c:pt idx="540">
                  <c:v>3.04666065000001</c:v>
                </c:pt>
                <c:pt idx="541">
                  <c:v>1.8240827000000099</c:v>
                </c:pt>
                <c:pt idx="542">
                  <c:v>4.1775139500000096</c:v>
                </c:pt>
                <c:pt idx="543">
                  <c:v>4.0527222000000096</c:v>
                </c:pt>
                <c:pt idx="544">
                  <c:v>4.3857305500000097</c:v>
                </c:pt>
                <c:pt idx="545">
                  <c:v>3.6412638500000098</c:v>
                </c:pt>
                <c:pt idx="546">
                  <c:v>5.88526620000001</c:v>
                </c:pt>
                <c:pt idx="547">
                  <c:v>6.5961359500000096</c:v>
                </c:pt>
                <c:pt idx="548">
                  <c:v>8.0925053000000098</c:v>
                </c:pt>
                <c:pt idx="549">
                  <c:v>6.6699610000000096</c:v>
                </c:pt>
                <c:pt idx="550">
                  <c:v>7.1122458500000096</c:v>
                </c:pt>
                <c:pt idx="551">
                  <c:v>8.44929555000002</c:v>
                </c:pt>
                <c:pt idx="552">
                  <c:v>7.4864319000000101</c:v>
                </c:pt>
                <c:pt idx="553">
                  <c:v>6.1216551500000103</c:v>
                </c:pt>
                <c:pt idx="554">
                  <c:v>5.7240415500000097</c:v>
                </c:pt>
                <c:pt idx="555">
                  <c:v>4.8784129000000203</c:v>
                </c:pt>
                <c:pt idx="556">
                  <c:v>5.3800440000000203</c:v>
                </c:pt>
                <c:pt idx="557">
                  <c:v>7.8273920500000198</c:v>
                </c:pt>
                <c:pt idx="558">
                  <c:v>9.0631816500000202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9.7746981000000002</c:v>
                </c:pt>
                <c:pt idx="564">
                  <c:v>8.8696020000000004</c:v>
                </c:pt>
                <c:pt idx="565">
                  <c:v>7.9626365999999997</c:v>
                </c:pt>
                <c:pt idx="566">
                  <c:v>6.5858170999999999</c:v>
                </c:pt>
                <c:pt idx="567">
                  <c:v>6.2054524500000001</c:v>
                </c:pt>
                <c:pt idx="568">
                  <c:v>5.6337432999999999</c:v>
                </c:pt>
                <c:pt idx="569">
                  <c:v>3.61155325</c:v>
                </c:pt>
                <c:pt idx="570">
                  <c:v>2.1890089499999998</c:v>
                </c:pt>
                <c:pt idx="571">
                  <c:v>5.2186375500000004</c:v>
                </c:pt>
                <c:pt idx="572">
                  <c:v>4.8984695499999997</c:v>
                </c:pt>
                <c:pt idx="573">
                  <c:v>5.2144107499999999</c:v>
                </c:pt>
                <c:pt idx="574">
                  <c:v>3.9297657500000001</c:v>
                </c:pt>
                <c:pt idx="575">
                  <c:v>3.0821466000000002</c:v>
                </c:pt>
                <c:pt idx="576">
                  <c:v>1.33782095</c:v>
                </c:pt>
                <c:pt idx="577">
                  <c:v>0.67959190000000502</c:v>
                </c:pt>
                <c:pt idx="578">
                  <c:v>0.31467410000000501</c:v>
                </c:pt>
                <c:pt idx="579">
                  <c:v>1.01602145</c:v>
                </c:pt>
                <c:pt idx="580">
                  <c:v>0.33103890000000502</c:v>
                </c:pt>
                <c:pt idx="581">
                  <c:v>0.90164200000000505</c:v>
                </c:pt>
                <c:pt idx="582">
                  <c:v>1.8030598</c:v>
                </c:pt>
                <c:pt idx="583">
                  <c:v>1.0379288</c:v>
                </c:pt>
                <c:pt idx="584">
                  <c:v>-1.79673039999999</c:v>
                </c:pt>
                <c:pt idx="585">
                  <c:v>-0.45522444999999301</c:v>
                </c:pt>
                <c:pt idx="586">
                  <c:v>-2.4299897999999902</c:v>
                </c:pt>
                <c:pt idx="587">
                  <c:v>-2.7330724999999898</c:v>
                </c:pt>
                <c:pt idx="588">
                  <c:v>-2.8768119499999898</c:v>
                </c:pt>
                <c:pt idx="589">
                  <c:v>-1.8097481499999899</c:v>
                </c:pt>
                <c:pt idx="590">
                  <c:v>-2.1419588999999899</c:v>
                </c:pt>
                <c:pt idx="591">
                  <c:v>1.3096298500000001</c:v>
                </c:pt>
                <c:pt idx="592">
                  <c:v>3.6028465999999999</c:v>
                </c:pt>
                <c:pt idx="593">
                  <c:v>2.8377156000000001</c:v>
                </c:pt>
                <c:pt idx="594">
                  <c:v>3.8092008000000002</c:v>
                </c:pt>
                <c:pt idx="595">
                  <c:v>4.2671143000000002</c:v>
                </c:pt>
                <c:pt idx="596">
                  <c:v>4.8512335499999999</c:v>
                </c:pt>
                <c:pt idx="597">
                  <c:v>3.5362491500000002</c:v>
                </c:pt>
                <c:pt idx="598">
                  <c:v>3.677511</c:v>
                </c:pt>
                <c:pt idx="599">
                  <c:v>2.4659110000000002</c:v>
                </c:pt>
                <c:pt idx="600">
                  <c:v>2.1965103500000001</c:v>
                </c:pt>
                <c:pt idx="601">
                  <c:v>1.97120845</c:v>
                </c:pt>
                <c:pt idx="602">
                  <c:v>2.3713801000000001</c:v>
                </c:pt>
                <c:pt idx="603">
                  <c:v>1.71315105</c:v>
                </c:pt>
                <c:pt idx="604">
                  <c:v>2.2820049500000001</c:v>
                </c:pt>
                <c:pt idx="605">
                  <c:v>-9.6419999999053298E-4</c:v>
                </c:pt>
                <c:pt idx="606">
                  <c:v>-0.81587629999999001</c:v>
                </c:pt>
                <c:pt idx="607">
                  <c:v>1.2898426999999999</c:v>
                </c:pt>
                <c:pt idx="608">
                  <c:v>1.2932638999999999</c:v>
                </c:pt>
                <c:pt idx="609">
                  <c:v>1.3946818000000001</c:v>
                </c:pt>
                <c:pt idx="610">
                  <c:v>2.4178104999999999</c:v>
                </c:pt>
                <c:pt idx="611">
                  <c:v>3.2395063500000099</c:v>
                </c:pt>
                <c:pt idx="612">
                  <c:v>4.3099310500000101</c:v>
                </c:pt>
                <c:pt idx="613">
                  <c:v>2.5466577000000101</c:v>
                </c:pt>
                <c:pt idx="614">
                  <c:v>3.0313247000000101</c:v>
                </c:pt>
                <c:pt idx="615">
                  <c:v>2.3428177000000101</c:v>
                </c:pt>
                <c:pt idx="616">
                  <c:v>1.66668905000001</c:v>
                </c:pt>
                <c:pt idx="617">
                  <c:v>2.6596601500000099</c:v>
                </c:pt>
                <c:pt idx="618">
                  <c:v>2.44044745000001</c:v>
                </c:pt>
                <c:pt idx="619">
                  <c:v>2.3000339500000102</c:v>
                </c:pt>
                <c:pt idx="620">
                  <c:v>5.1949036500000103</c:v>
                </c:pt>
                <c:pt idx="621">
                  <c:v>4.3068928500000103</c:v>
                </c:pt>
                <c:pt idx="622">
                  <c:v>4.6168805000000104</c:v>
                </c:pt>
                <c:pt idx="623">
                  <c:v>4.2846697500000097</c:v>
                </c:pt>
                <c:pt idx="624">
                  <c:v>5.6699896000000098</c:v>
                </c:pt>
                <c:pt idx="625">
                  <c:v>6.8102006000000097</c:v>
                </c:pt>
                <c:pt idx="626">
                  <c:v>5.0538322000000102</c:v>
                </c:pt>
                <c:pt idx="627">
                  <c:v>4.28870120000001</c:v>
                </c:pt>
                <c:pt idx="628">
                  <c:v>3.04797315000001</c:v>
                </c:pt>
                <c:pt idx="629">
                  <c:v>2.0146641000000098</c:v>
                </c:pt>
                <c:pt idx="630">
                  <c:v>4.0039933000000101</c:v>
                </c:pt>
                <c:pt idx="631">
                  <c:v>3.97719825000001</c:v>
                </c:pt>
                <c:pt idx="632">
                  <c:v>4.9450540000000096</c:v>
                </c:pt>
                <c:pt idx="633">
                  <c:v>4.9700403500000103</c:v>
                </c:pt>
                <c:pt idx="634">
                  <c:v>5.7900487000000096</c:v>
                </c:pt>
                <c:pt idx="635">
                  <c:v>7.6058776500000098</c:v>
                </c:pt>
                <c:pt idx="636">
                  <c:v>8.3432143500000109</c:v>
                </c:pt>
                <c:pt idx="637">
                  <c:v>6.4096198000000104</c:v>
                </c:pt>
                <c:pt idx="638">
                  <c:v>4.6730999500000099</c:v>
                </c:pt>
                <c:pt idx="639">
                  <c:v>5.6445851500000099</c:v>
                </c:pt>
                <c:pt idx="640">
                  <c:v>5.2276398000000102</c:v>
                </c:pt>
                <c:pt idx="641">
                  <c:v>4.8060192500000101</c:v>
                </c:pt>
                <c:pt idx="642">
                  <c:v>4.1141317500000101</c:v>
                </c:pt>
                <c:pt idx="643">
                  <c:v>3.1969929000000099</c:v>
                </c:pt>
                <c:pt idx="644">
                  <c:v>3.5221954500000101</c:v>
                </c:pt>
                <c:pt idx="645">
                  <c:v>3.62713175000001</c:v>
                </c:pt>
                <c:pt idx="646">
                  <c:v>4.3930672500000201</c:v>
                </c:pt>
                <c:pt idx="647">
                  <c:v>3.8955945500000202</c:v>
                </c:pt>
                <c:pt idx="648">
                  <c:v>3.4979809500000201</c:v>
                </c:pt>
                <c:pt idx="649">
                  <c:v>2.7785747500000202</c:v>
                </c:pt>
                <c:pt idx="650">
                  <c:v>4.1621780000000204</c:v>
                </c:pt>
                <c:pt idx="651">
                  <c:v>4.5278934000000204</c:v>
                </c:pt>
                <c:pt idx="652">
                  <c:v>3.7834267000000201</c:v>
                </c:pt>
                <c:pt idx="653">
                  <c:v>4.7945126500000201</c:v>
                </c:pt>
                <c:pt idx="654">
                  <c:v>5.7558244000000203</c:v>
                </c:pt>
                <c:pt idx="655">
                  <c:v>6.9456898500000204</c:v>
                </c:pt>
                <c:pt idx="656">
                  <c:v>8.4017457000000206</c:v>
                </c:pt>
                <c:pt idx="657">
                  <c:v>7.5868336000000198</c:v>
                </c:pt>
                <c:pt idx="658">
                  <c:v>6.5671945000000198</c:v>
                </c:pt>
                <c:pt idx="659">
                  <c:v>8.1159558000000196</c:v>
                </c:pt>
                <c:pt idx="660">
                  <c:v>8.4489641500000197</c:v>
                </c:pt>
                <c:pt idx="661">
                  <c:v>7.0841874000000198</c:v>
                </c:pt>
                <c:pt idx="662">
                  <c:v>6.5335797000000202</c:v>
                </c:pt>
                <c:pt idx="663">
                  <c:v>7.3061702500000196</c:v>
                </c:pt>
                <c:pt idx="664">
                  <c:v>6.8183726500000201</c:v>
                </c:pt>
                <c:pt idx="665">
                  <c:v>7.0690140500000203</c:v>
                </c:pt>
                <c:pt idx="666">
                  <c:v>8.0791486000000194</c:v>
                </c:pt>
                <c:pt idx="667">
                  <c:v>8.0153591000000208</c:v>
                </c:pt>
                <c:pt idx="668">
                  <c:v>7.3862581000000196</c:v>
                </c:pt>
                <c:pt idx="669">
                  <c:v>6.80058695000002</c:v>
                </c:pt>
                <c:pt idx="670">
                  <c:v>6.5552718000000203</c:v>
                </c:pt>
                <c:pt idx="671">
                  <c:v>6.1481536500000198</c:v>
                </c:pt>
                <c:pt idx="672">
                  <c:v>5.1189176000000201</c:v>
                </c:pt>
                <c:pt idx="673">
                  <c:v>6.8049090000000199</c:v>
                </c:pt>
                <c:pt idx="674">
                  <c:v>8.6901067500000195</c:v>
                </c:pt>
                <c:pt idx="675">
                  <c:v>10</c:v>
                </c:pt>
                <c:pt idx="676">
                  <c:v>10</c:v>
                </c:pt>
                <c:pt idx="677">
                  <c:v>8.7033122499999998</c:v>
                </c:pt>
                <c:pt idx="678">
                  <c:v>8.0166131000000007</c:v>
                </c:pt>
                <c:pt idx="679">
                  <c:v>7.8953466499999996</c:v>
                </c:pt>
                <c:pt idx="680">
                  <c:v>5.4609006500000001</c:v>
                </c:pt>
                <c:pt idx="681">
                  <c:v>6.1827373999999997</c:v>
                </c:pt>
                <c:pt idx="682">
                  <c:v>5.5536978499999998</c:v>
                </c:pt>
                <c:pt idx="683">
                  <c:v>5.0495891500000001</c:v>
                </c:pt>
                <c:pt idx="684">
                  <c:v>3.7516900500000001</c:v>
                </c:pt>
                <c:pt idx="685">
                  <c:v>4.4512295499999999</c:v>
                </c:pt>
                <c:pt idx="686">
                  <c:v>6.7160924499999997</c:v>
                </c:pt>
                <c:pt idx="687">
                  <c:v>6.7600265000000004</c:v>
                </c:pt>
                <c:pt idx="688">
                  <c:v>6.8151885999999999</c:v>
                </c:pt>
                <c:pt idx="689">
                  <c:v>7.1352028000000001</c:v>
                </c:pt>
                <c:pt idx="690">
                  <c:v>6.4502202500000001</c:v>
                </c:pt>
                <c:pt idx="691">
                  <c:v>5.4209842000000004</c:v>
                </c:pt>
                <c:pt idx="692">
                  <c:v>3.8584748000000002</c:v>
                </c:pt>
                <c:pt idx="693">
                  <c:v>3.6011169000000001</c:v>
                </c:pt>
                <c:pt idx="694">
                  <c:v>4.1947406999999997</c:v>
                </c:pt>
                <c:pt idx="695">
                  <c:v>6.81397575</c:v>
                </c:pt>
                <c:pt idx="696">
                  <c:v>6.2648853000000004</c:v>
                </c:pt>
                <c:pt idx="697">
                  <c:v>5.3882592999999996</c:v>
                </c:pt>
                <c:pt idx="698">
                  <c:v>4.9142210500000001</c:v>
                </c:pt>
                <c:pt idx="699">
                  <c:v>4.5071028999999996</c:v>
                </c:pt>
                <c:pt idx="700">
                  <c:v>5.5509028000000002</c:v>
                </c:pt>
                <c:pt idx="701">
                  <c:v>5.3049365999999996</c:v>
                </c:pt>
                <c:pt idx="702">
                  <c:v>6.7711658999999997</c:v>
                </c:pt>
                <c:pt idx="703">
                  <c:v>6.3934008499999999</c:v>
                </c:pt>
                <c:pt idx="704">
                  <c:v>6.2663626499999996</c:v>
                </c:pt>
                <c:pt idx="705">
                  <c:v>7.5579125999999999</c:v>
                </c:pt>
                <c:pt idx="706">
                  <c:v>6.4916645500000003</c:v>
                </c:pt>
                <c:pt idx="707">
                  <c:v>4.4694744999999996</c:v>
                </c:pt>
                <c:pt idx="708">
                  <c:v>6.2146159000000099</c:v>
                </c:pt>
                <c:pt idx="709">
                  <c:v>4.9994906000000103</c:v>
                </c:pt>
                <c:pt idx="710">
                  <c:v>6.9141138500000103</c:v>
                </c:pt>
                <c:pt idx="711">
                  <c:v>5.5630964500000104</c:v>
                </c:pt>
                <c:pt idx="712">
                  <c:v>5.9648684500000098</c:v>
                </c:pt>
                <c:pt idx="713">
                  <c:v>4.7836078500000099</c:v>
                </c:pt>
                <c:pt idx="714">
                  <c:v>5.4305917500000103</c:v>
                </c:pt>
                <c:pt idx="715">
                  <c:v>3.6673184000000099</c:v>
                </c:pt>
                <c:pt idx="716">
                  <c:v>6.6094105500000104</c:v>
                </c:pt>
                <c:pt idx="717">
                  <c:v>9.0851124500000093</c:v>
                </c:pt>
                <c:pt idx="718">
                  <c:v>9.9679854500000094</c:v>
                </c:pt>
                <c:pt idx="719">
                  <c:v>8.0647303000000097</c:v>
                </c:pt>
                <c:pt idx="720">
                  <c:v>8.4036922000000107</c:v>
                </c:pt>
                <c:pt idx="721">
                  <c:v>7.7667854000000096</c:v>
                </c:pt>
                <c:pt idx="722">
                  <c:v>6.6810419500000098</c:v>
                </c:pt>
                <c:pt idx="723">
                  <c:v>7.3513988500000096</c:v>
                </c:pt>
                <c:pt idx="724">
                  <c:v>5.5743661500000101</c:v>
                </c:pt>
                <c:pt idx="725">
                  <c:v>4.5718836000000103</c:v>
                </c:pt>
                <c:pt idx="726">
                  <c:v>5.5218036500000096</c:v>
                </c:pt>
                <c:pt idx="727">
                  <c:v>5.8548301500000104</c:v>
                </c:pt>
                <c:pt idx="728">
                  <c:v>6.4932037500000099</c:v>
                </c:pt>
                <c:pt idx="729">
                  <c:v>4.7697743500000103</c:v>
                </c:pt>
                <c:pt idx="730">
                  <c:v>6.11130390000001</c:v>
                </c:pt>
                <c:pt idx="731">
                  <c:v>5.1965327000000103</c:v>
                </c:pt>
                <c:pt idx="732">
                  <c:v>5.9855327500000097</c:v>
                </c:pt>
                <c:pt idx="733">
                  <c:v>4.6705483500000202</c:v>
                </c:pt>
                <c:pt idx="734">
                  <c:v>3.0753319000000201</c:v>
                </c:pt>
                <c:pt idx="735">
                  <c:v>3.20945685000002</c:v>
                </c:pt>
                <c:pt idx="736">
                  <c:v>2.5512278000000199</c:v>
                </c:pt>
                <c:pt idx="737">
                  <c:v>1.89299875000002</c:v>
                </c:pt>
                <c:pt idx="738">
                  <c:v>1.6737860500000199</c:v>
                </c:pt>
                <c:pt idx="739">
                  <c:v>1.72282410000002</c:v>
                </c:pt>
                <c:pt idx="740">
                  <c:v>1.6385521000000201</c:v>
                </c:pt>
                <c:pt idx="741">
                  <c:v>2.65029600000002</c:v>
                </c:pt>
                <c:pt idx="742">
                  <c:v>4.1295376000000203</c:v>
                </c:pt>
                <c:pt idx="743">
                  <c:v>5.7290830000000197</c:v>
                </c:pt>
                <c:pt idx="744">
                  <c:v>5.6156223500000202</c:v>
                </c:pt>
                <c:pt idx="745">
                  <c:v>5.3462217000000196</c:v>
                </c:pt>
                <c:pt idx="746">
                  <c:v>2.6339113000000198</c:v>
                </c:pt>
                <c:pt idx="747">
                  <c:v>0.877542900000023</c:v>
                </c:pt>
                <c:pt idx="748">
                  <c:v>1.8085152500000199</c:v>
                </c:pt>
                <c:pt idx="749">
                  <c:v>3.5699799000000199</c:v>
                </c:pt>
                <c:pt idx="750">
                  <c:v>1.4693580000000199</c:v>
                </c:pt>
                <c:pt idx="751">
                  <c:v>-0.32359109999997598</c:v>
                </c:pt>
                <c:pt idx="752">
                  <c:v>2.4497752500000201</c:v>
                </c:pt>
                <c:pt idx="753">
                  <c:v>2.1175645000000198</c:v>
                </c:pt>
                <c:pt idx="754">
                  <c:v>2.3078445000000198</c:v>
                </c:pt>
                <c:pt idx="755">
                  <c:v>3.27151265000002</c:v>
                </c:pt>
                <c:pt idx="756">
                  <c:v>3.9519232500000201</c:v>
                </c:pt>
                <c:pt idx="757">
                  <c:v>3.8081838000000201</c:v>
                </c:pt>
                <c:pt idx="758">
                  <c:v>2.6629729000000202</c:v>
                </c:pt>
                <c:pt idx="759">
                  <c:v>4.19897870000002</c:v>
                </c:pt>
                <c:pt idx="760">
                  <c:v>2.1767886500000202</c:v>
                </c:pt>
                <c:pt idx="761">
                  <c:v>2.35483055000002</c:v>
                </c:pt>
                <c:pt idx="762">
                  <c:v>2.6559647000000202</c:v>
                </c:pt>
                <c:pt idx="763">
                  <c:v>1.9114980000000199</c:v>
                </c:pt>
                <c:pt idx="764">
                  <c:v>1.3368219000000201</c:v>
                </c:pt>
                <c:pt idx="765">
                  <c:v>-3.9997599999975299E-2</c:v>
                </c:pt>
                <c:pt idx="766">
                  <c:v>1.5295546500000201</c:v>
                </c:pt>
                <c:pt idx="767">
                  <c:v>0.28882660000002403</c:v>
                </c:pt>
                <c:pt idx="768">
                  <c:v>-2.8643999999753101E-3</c:v>
                </c:pt>
                <c:pt idx="769">
                  <c:v>-0.83672419999997505</c:v>
                </c:pt>
                <c:pt idx="770">
                  <c:v>-9.7395299999974899E-2</c:v>
                </c:pt>
                <c:pt idx="771">
                  <c:v>-0.485333799999974</c:v>
                </c:pt>
                <c:pt idx="772">
                  <c:v>-0.107575649999974</c:v>
                </c:pt>
                <c:pt idx="773">
                  <c:v>3.7937339000000199</c:v>
                </c:pt>
                <c:pt idx="774">
                  <c:v>3.8625590500000202</c:v>
                </c:pt>
                <c:pt idx="775">
                  <c:v>3.2816119500000198</c:v>
                </c:pt>
                <c:pt idx="776">
                  <c:v>6.4189641000000197</c:v>
                </c:pt>
                <c:pt idx="777">
                  <c:v>7.0125879000000202</c:v>
                </c:pt>
                <c:pt idx="778">
                  <c:v>8.1390395500000192</c:v>
                </c:pt>
                <c:pt idx="779">
                  <c:v>6.5765301500000204</c:v>
                </c:pt>
                <c:pt idx="780">
                  <c:v>8.7872330500000206</c:v>
                </c:pt>
                <c:pt idx="781">
                  <c:v>9.6816080000000202</c:v>
                </c:pt>
                <c:pt idx="782">
                  <c:v>9.3838535000000203</c:v>
                </c:pt>
                <c:pt idx="783">
                  <c:v>9.3105594500000208</c:v>
                </c:pt>
                <c:pt idx="784">
                  <c:v>8.6833277500000197</c:v>
                </c:pt>
                <c:pt idx="785">
                  <c:v>7.2538785000000203</c:v>
                </c:pt>
                <c:pt idx="786">
                  <c:v>6.9415163000000204</c:v>
                </c:pt>
                <c:pt idx="787">
                  <c:v>6.6291541000000196</c:v>
                </c:pt>
                <c:pt idx="788">
                  <c:v>4.7239084500000201</c:v>
                </c:pt>
                <c:pt idx="789">
                  <c:v>3.3470889500000198</c:v>
                </c:pt>
                <c:pt idx="790">
                  <c:v>3.3866663000000199</c:v>
                </c:pt>
                <c:pt idx="791">
                  <c:v>2.9890527000000202</c:v>
                </c:pt>
                <c:pt idx="792">
                  <c:v>2.3040701500000198</c:v>
                </c:pt>
                <c:pt idx="793">
                  <c:v>1.3869313000000201</c:v>
                </c:pt>
                <c:pt idx="794">
                  <c:v>0.91289305000002796</c:v>
                </c:pt>
                <c:pt idx="795">
                  <c:v>0.83959900000002796</c:v>
                </c:pt>
                <c:pt idx="796">
                  <c:v>3.0202314500000198</c:v>
                </c:pt>
                <c:pt idx="797">
                  <c:v>5.0991355000000196</c:v>
                </c:pt>
                <c:pt idx="798">
                  <c:v>4.1819966500000199</c:v>
                </c:pt>
                <c:pt idx="799">
                  <c:v>2.87481805000002</c:v>
                </c:pt>
                <c:pt idx="800">
                  <c:v>3.2937299000000202</c:v>
                </c:pt>
                <c:pt idx="801">
                  <c:v>2.1485190000000198</c:v>
                </c:pt>
                <c:pt idx="802">
                  <c:v>0.64348655000002897</c:v>
                </c:pt>
                <c:pt idx="803">
                  <c:v>3.1155609500000301</c:v>
                </c:pt>
                <c:pt idx="804">
                  <c:v>2.5917136500000302</c:v>
                </c:pt>
                <c:pt idx="805">
                  <c:v>0.82844030000002999</c:v>
                </c:pt>
                <c:pt idx="806">
                  <c:v>0.46792420000002999</c:v>
                </c:pt>
                <c:pt idx="807">
                  <c:v>-8.2683499999969198E-2</c:v>
                </c:pt>
                <c:pt idx="808">
                  <c:v>-1.13688879999996</c:v>
                </c:pt>
                <c:pt idx="809">
                  <c:v>0.80256990000003103</c:v>
                </c:pt>
                <c:pt idx="810">
                  <c:v>0.144340850000031</c:v>
                </c:pt>
                <c:pt idx="811">
                  <c:v>0.188274900000031</c:v>
                </c:pt>
                <c:pt idx="812">
                  <c:v>1.57788020000003</c:v>
                </c:pt>
                <c:pt idx="813">
                  <c:v>0.73026105000003105</c:v>
                </c:pt>
                <c:pt idx="814">
                  <c:v>-1.2841231999999601</c:v>
                </c:pt>
                <c:pt idx="815">
                  <c:v>-0.38920744999996798</c:v>
                </c:pt>
                <c:pt idx="816">
                  <c:v>-0.157756649999967</c:v>
                </c:pt>
                <c:pt idx="817">
                  <c:v>-0.146693299999967</c:v>
                </c:pt>
                <c:pt idx="818">
                  <c:v>-0.12170694999996701</c:v>
                </c:pt>
                <c:pt idx="819">
                  <c:v>-0.77993599999996699</c:v>
                </c:pt>
                <c:pt idx="820">
                  <c:v>-2.4803446999999599</c:v>
                </c:pt>
                <c:pt idx="821">
                  <c:v>-1.6326513999999599</c:v>
                </c:pt>
                <c:pt idx="822">
                  <c:v>-3.3890197999999598</c:v>
                </c:pt>
                <c:pt idx="823">
                  <c:v>-4.3061586499999596</c:v>
                </c:pt>
                <c:pt idx="824">
                  <c:v>-3.1434140499999601</c:v>
                </c:pt>
                <c:pt idx="825">
                  <c:v>-2.81743729999996</c:v>
                </c:pt>
                <c:pt idx="826">
                  <c:v>-1.98538619999996</c:v>
                </c:pt>
                <c:pt idx="827">
                  <c:v>-0.298067949999965</c:v>
                </c:pt>
                <c:pt idx="828">
                  <c:v>2.2043458500000299</c:v>
                </c:pt>
                <c:pt idx="829">
                  <c:v>2.2000238000000301</c:v>
                </c:pt>
                <c:pt idx="830">
                  <c:v>1.97472190000003</c:v>
                </c:pt>
                <c:pt idx="831">
                  <c:v>0.41221250000003501</c:v>
                </c:pt>
                <c:pt idx="832">
                  <c:v>1.16494845000003</c:v>
                </c:pt>
                <c:pt idx="833">
                  <c:v>2.2706001500000301</c:v>
                </c:pt>
                <c:pt idx="834">
                  <c:v>0.76556770000003505</c:v>
                </c:pt>
                <c:pt idx="835">
                  <c:v>-1.6688782999999601</c:v>
                </c:pt>
                <c:pt idx="836">
                  <c:v>-0.67063959999996403</c:v>
                </c:pt>
                <c:pt idx="837">
                  <c:v>7.8132450000035797E-2</c:v>
                </c:pt>
                <c:pt idx="838">
                  <c:v>0.53604595000003596</c:v>
                </c:pt>
                <c:pt idx="839">
                  <c:v>0.158280900000036</c:v>
                </c:pt>
                <c:pt idx="840">
                  <c:v>1.7078467000000299</c:v>
                </c:pt>
                <c:pt idx="841">
                  <c:v>3.6871675000000299</c:v>
                </c:pt>
                <c:pt idx="842">
                  <c:v>5.3237013000000299</c:v>
                </c:pt>
                <c:pt idx="843">
                  <c:v>4.2652590500000302</c:v>
                </c:pt>
                <c:pt idx="844">
                  <c:v>4.1077602500000303</c:v>
                </c:pt>
                <c:pt idx="845">
                  <c:v>4.9331563000000296</c:v>
                </c:pt>
                <c:pt idx="846">
                  <c:v>5.2547798500000296</c:v>
                </c:pt>
                <c:pt idx="847">
                  <c:v>6.2916679000000304</c:v>
                </c:pt>
                <c:pt idx="848">
                  <c:v>5.2813795500000298</c:v>
                </c:pt>
                <c:pt idx="849">
                  <c:v>2.9984104000000298</c:v>
                </c:pt>
                <c:pt idx="850">
                  <c:v>3.19540000000003</c:v>
                </c:pt>
                <c:pt idx="851">
                  <c:v>2.9494338000000302</c:v>
                </c:pt>
                <c:pt idx="852">
                  <c:v>4.48205910000003</c:v>
                </c:pt>
                <c:pt idx="853">
                  <c:v>3.93296865000003</c:v>
                </c:pt>
                <c:pt idx="854">
                  <c:v>4.6325081500000298</c:v>
                </c:pt>
                <c:pt idx="855">
                  <c:v>5.6779341000000301</c:v>
                </c:pt>
                <c:pt idx="856">
                  <c:v>2.9656237000000298</c:v>
                </c:pt>
                <c:pt idx="857">
                  <c:v>2.2806411500000299</c:v>
                </c:pt>
                <c:pt idx="858">
                  <c:v>2.1558494000000299</c:v>
                </c:pt>
                <c:pt idx="859">
                  <c:v>3.8044510500000399</c:v>
                </c:pt>
                <c:pt idx="860">
                  <c:v>4.13745940000004</c:v>
                </c:pt>
                <c:pt idx="861">
                  <c:v>4.2459816000000403</c:v>
                </c:pt>
                <c:pt idx="862">
                  <c:v>4.7596554500000403</c:v>
                </c:pt>
                <c:pt idx="863">
                  <c:v>3.2931942000000398</c:v>
                </c:pt>
                <c:pt idx="864">
                  <c:v>2.4782821000000399</c:v>
                </c:pt>
                <c:pt idx="865">
                  <c:v>0.85272625000003999</c:v>
                </c:pt>
                <c:pt idx="866">
                  <c:v>-0.29248464999995899</c:v>
                </c:pt>
                <c:pt idx="867">
                  <c:v>1.6578111500000401</c:v>
                </c:pt>
                <c:pt idx="868">
                  <c:v>1.3025797000000401</c:v>
                </c:pt>
                <c:pt idx="869">
                  <c:v>1.03317905000004</c:v>
                </c:pt>
                <c:pt idx="870">
                  <c:v>1.3335530500000401</c:v>
                </c:pt>
                <c:pt idx="871">
                  <c:v>2.0004036500000399</c:v>
                </c:pt>
                <c:pt idx="872">
                  <c:v>2.5312173500000399</c:v>
                </c:pt>
                <c:pt idx="873">
                  <c:v>2.0380866000000402</c:v>
                </c:pt>
                <c:pt idx="874">
                  <c:v>2.6379814000000401</c:v>
                </c:pt>
                <c:pt idx="875">
                  <c:v>3.3125752500000401</c:v>
                </c:pt>
                <c:pt idx="876">
                  <c:v>1.5682496000000401</c:v>
                </c:pt>
                <c:pt idx="877">
                  <c:v>0.88326705000004202</c:v>
                </c:pt>
                <c:pt idx="878">
                  <c:v>-0.88000629999995705</c:v>
                </c:pt>
                <c:pt idx="879">
                  <c:v>0.59076030000004198</c:v>
                </c:pt>
                <c:pt idx="880">
                  <c:v>-0.57274724999995696</c:v>
                </c:pt>
                <c:pt idx="881">
                  <c:v>-0.473582699999957</c:v>
                </c:pt>
                <c:pt idx="882">
                  <c:v>1.0064385500000399</c:v>
                </c:pt>
                <c:pt idx="883">
                  <c:v>1.2989340500000399</c:v>
                </c:pt>
                <c:pt idx="884">
                  <c:v>0.54756240000004197</c:v>
                </c:pt>
                <c:pt idx="885">
                  <c:v>0.179076850000042</c:v>
                </c:pt>
                <c:pt idx="886">
                  <c:v>0.45225185000004198</c:v>
                </c:pt>
                <c:pt idx="887">
                  <c:v>0.55548970000004205</c:v>
                </c:pt>
                <c:pt idx="888">
                  <c:v>0.14837155000004201</c:v>
                </c:pt>
                <c:pt idx="889">
                  <c:v>0.495139250000042</c:v>
                </c:pt>
                <c:pt idx="890">
                  <c:v>0.97980625000004196</c:v>
                </c:pt>
                <c:pt idx="891">
                  <c:v>0.91601675000004201</c:v>
                </c:pt>
                <c:pt idx="892">
                  <c:v>-4.6846899999957101E-2</c:v>
                </c:pt>
                <c:pt idx="893">
                  <c:v>-0.15692099999995701</c:v>
                </c:pt>
                <c:pt idx="894">
                  <c:v>0.25529340000004203</c:v>
                </c:pt>
                <c:pt idx="895">
                  <c:v>1.2535321000000399</c:v>
                </c:pt>
                <c:pt idx="896">
                  <c:v>0.75349640000004303</c:v>
                </c:pt>
                <c:pt idx="897">
                  <c:v>1.4719290500000399</c:v>
                </c:pt>
                <c:pt idx="898">
                  <c:v>0.61113435000004201</c:v>
                </c:pt>
                <c:pt idx="899">
                  <c:v>-1.64149539999995</c:v>
                </c:pt>
                <c:pt idx="900">
                  <c:v>-1.3025334999999501</c:v>
                </c:pt>
                <c:pt idx="901">
                  <c:v>0.97244805000004197</c:v>
                </c:pt>
                <c:pt idx="902">
                  <c:v>3.8729150000042602E-2</c:v>
                </c:pt>
                <c:pt idx="903">
                  <c:v>0.70908605000004199</c:v>
                </c:pt>
                <c:pt idx="904">
                  <c:v>-0.39374269999995698</c:v>
                </c:pt>
                <c:pt idx="905">
                  <c:v>0.51059735000004203</c:v>
                </c:pt>
                <c:pt idx="906">
                  <c:v>1.1483199000000399</c:v>
                </c:pt>
                <c:pt idx="907">
                  <c:v>-0.33018409999995701</c:v>
                </c:pt>
                <c:pt idx="908">
                  <c:v>1.3788280000000399</c:v>
                </c:pt>
                <c:pt idx="909">
                  <c:v>-0.414121099999956</c:v>
                </c:pt>
                <c:pt idx="910">
                  <c:v>1.3756974000000399</c:v>
                </c:pt>
                <c:pt idx="911">
                  <c:v>1.7937759500000401</c:v>
                </c:pt>
                <c:pt idx="912">
                  <c:v>1.1052689500000401</c:v>
                </c:pt>
                <c:pt idx="913">
                  <c:v>4.5703153000000398</c:v>
                </c:pt>
                <c:pt idx="914">
                  <c:v>6.2319208500000398</c:v>
                </c:pt>
                <c:pt idx="915">
                  <c:v>6.5347785000000398</c:v>
                </c:pt>
                <c:pt idx="916">
                  <c:v>3.82246810000004</c:v>
                </c:pt>
                <c:pt idx="917">
                  <c:v>3.13748555000004</c:v>
                </c:pt>
                <c:pt idx="918">
                  <c:v>2.4318387000000401</c:v>
                </c:pt>
                <c:pt idx="919">
                  <c:v>0.83898990000004403</c:v>
                </c:pt>
                <c:pt idx="920">
                  <c:v>1.2006392000000401</c:v>
                </c:pt>
                <c:pt idx="921">
                  <c:v>2.4001964500000401</c:v>
                </c:pt>
                <c:pt idx="922">
                  <c:v>1.03541970000004</c:v>
                </c:pt>
                <c:pt idx="923">
                  <c:v>-0.22832904999995501</c:v>
                </c:pt>
                <c:pt idx="924">
                  <c:v>-0.17658919999995501</c:v>
                </c:pt>
                <c:pt idx="925">
                  <c:v>0.94205665000004402</c:v>
                </c:pt>
                <c:pt idx="926">
                  <c:v>1.6449569500000401</c:v>
                </c:pt>
                <c:pt idx="927">
                  <c:v>1.8653204000000401</c:v>
                </c:pt>
                <c:pt idx="928">
                  <c:v>1.0314606000000399</c:v>
                </c:pt>
                <c:pt idx="929">
                  <c:v>0.80263425000004496</c:v>
                </c:pt>
                <c:pt idx="930">
                  <c:v>1.77145145000004</c:v>
                </c:pt>
                <c:pt idx="931">
                  <c:v>2.0974282000000399</c:v>
                </c:pt>
                <c:pt idx="932">
                  <c:v>4.4906252500000399</c:v>
                </c:pt>
                <c:pt idx="933">
                  <c:v>2.46843520000004</c:v>
                </c:pt>
                <c:pt idx="934">
                  <c:v>3.1913477000000401</c:v>
                </c:pt>
                <c:pt idx="935">
                  <c:v>3.9269438000000401</c:v>
                </c:pt>
                <c:pt idx="936">
                  <c:v>4.6186229500000398</c:v>
                </c:pt>
                <c:pt idx="937">
                  <c:v>5.1470075500000396</c:v>
                </c:pt>
                <c:pt idx="938">
                  <c:v>4.58435710000004</c:v>
                </c:pt>
                <c:pt idx="939">
                  <c:v>4.0508347000000402</c:v>
                </c:pt>
                <c:pt idx="940">
                  <c:v>4.0364771000000399</c:v>
                </c:pt>
                <c:pt idx="941">
                  <c:v>3.3428563000000402</c:v>
                </c:pt>
                <c:pt idx="942">
                  <c:v>1.92031200000004</c:v>
                </c:pt>
                <c:pt idx="943">
                  <c:v>2.4486966000000399</c:v>
                </c:pt>
                <c:pt idx="944">
                  <c:v>0.71217675000004799</c:v>
                </c:pt>
                <c:pt idx="945">
                  <c:v>-0.179159999999951</c:v>
                </c:pt>
                <c:pt idx="946">
                  <c:v>2.24226970000004</c:v>
                </c:pt>
                <c:pt idx="947">
                  <c:v>2.96411770000004</c:v>
                </c:pt>
                <c:pt idx="948">
                  <c:v>0.71148795000004905</c:v>
                </c:pt>
                <c:pt idx="949">
                  <c:v>1.8636038000000399</c:v>
                </c:pt>
                <c:pt idx="950">
                  <c:v>0.53933990000004794</c:v>
                </c:pt>
                <c:pt idx="951">
                  <c:v>3.2118805000000399</c:v>
                </c:pt>
                <c:pt idx="952">
                  <c:v>2.7378422500000399</c:v>
                </c:pt>
                <c:pt idx="953">
                  <c:v>2.0796132000000398</c:v>
                </c:pt>
                <c:pt idx="954">
                  <c:v>0.28666410000004799</c:v>
                </c:pt>
                <c:pt idx="955">
                  <c:v>1.12211930000004</c:v>
                </c:pt>
                <c:pt idx="956">
                  <c:v>1.17981960000004</c:v>
                </c:pt>
                <c:pt idx="957">
                  <c:v>0.24255870000004801</c:v>
                </c:pt>
                <c:pt idx="958">
                  <c:v>0.78470265000004902</c:v>
                </c:pt>
                <c:pt idx="959">
                  <c:v>0.105809300000049</c:v>
                </c:pt>
                <c:pt idx="960">
                  <c:v>1.7113348000000399</c:v>
                </c:pt>
                <c:pt idx="961">
                  <c:v>1.4677362500000399</c:v>
                </c:pt>
                <c:pt idx="962">
                  <c:v>2.0626926000000498</c:v>
                </c:pt>
                <c:pt idx="963">
                  <c:v>0.785853400000049</c:v>
                </c:pt>
                <c:pt idx="964">
                  <c:v>0.58262980000004905</c:v>
                </c:pt>
                <c:pt idx="965">
                  <c:v>1.94129920000004</c:v>
                </c:pt>
                <c:pt idx="966">
                  <c:v>1.8456355000000499</c:v>
                </c:pt>
                <c:pt idx="967">
                  <c:v>1.0901908500000499</c:v>
                </c:pt>
                <c:pt idx="968">
                  <c:v>0.43196180000005002</c:v>
                </c:pt>
                <c:pt idx="969">
                  <c:v>-1.75114824999994</c:v>
                </c:pt>
                <c:pt idx="970">
                  <c:v>-0.51887704999994899</c:v>
                </c:pt>
                <c:pt idx="971">
                  <c:v>-0.75480769999994901</c:v>
                </c:pt>
                <c:pt idx="972">
                  <c:v>-2.6736133499999402</c:v>
                </c:pt>
                <c:pt idx="973">
                  <c:v>-3.0712269499999398</c:v>
                </c:pt>
                <c:pt idx="974">
                  <c:v>-3.4034376999999401</c:v>
                </c:pt>
                <c:pt idx="975">
                  <c:v>-3.5996115499999402</c:v>
                </c:pt>
                <c:pt idx="976">
                  <c:v>-2.0472824999999402</c:v>
                </c:pt>
                <c:pt idx="977">
                  <c:v>-1.78494459999994</c:v>
                </c:pt>
                <c:pt idx="978">
                  <c:v>-2.04230249999994</c:v>
                </c:pt>
                <c:pt idx="979">
                  <c:v>0.70441340000005104</c:v>
                </c:pt>
                <c:pt idx="980">
                  <c:v>1.1347657500000501</c:v>
                </c:pt>
                <c:pt idx="981">
                  <c:v>1.2760276000000501</c:v>
                </c:pt>
                <c:pt idx="982">
                  <c:v>0.59713425000005105</c:v>
                </c:pt>
                <c:pt idx="983">
                  <c:v>-0.15423739999994701</c:v>
                </c:pt>
                <c:pt idx="984">
                  <c:v>1.3423313000000501</c:v>
                </c:pt>
                <c:pt idx="985">
                  <c:v>1.6529878500000501</c:v>
                </c:pt>
                <c:pt idx="986">
                  <c:v>2.9075615000000501</c:v>
                </c:pt>
                <c:pt idx="987">
                  <c:v>3.6741480500000501</c:v>
                </c:pt>
                <c:pt idx="988">
                  <c:v>4.62759340000005</c:v>
                </c:pt>
                <c:pt idx="989">
                  <c:v>4.9085742000000501</c:v>
                </c:pt>
                <c:pt idx="990">
                  <c:v>3.8233784500000501</c:v>
                </c:pt>
                <c:pt idx="991">
                  <c:v>4.6701403000000496</c:v>
                </c:pt>
                <c:pt idx="992">
                  <c:v>3.9834411500000502</c:v>
                </c:pt>
                <c:pt idx="993">
                  <c:v>3.71404050000005</c:v>
                </c:pt>
                <c:pt idx="994">
                  <c:v>2.9626688500000502</c:v>
                </c:pt>
                <c:pt idx="995">
                  <c:v>2.1555625500000501</c:v>
                </c:pt>
                <c:pt idx="996">
                  <c:v>2.6167951000000498</c:v>
                </c:pt>
                <c:pt idx="997">
                  <c:v>2.9498034500000498</c:v>
                </c:pt>
                <c:pt idx="998">
                  <c:v>1.9044516500000499</c:v>
                </c:pt>
                <c:pt idx="999">
                  <c:v>0.405283350000056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9-487B-9F7C-CB59179EAB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Arkusz1!$Z$1:$Z$1000</c:f>
              <c:numCache>
                <c:formatCode>Standardowy</c:formatCode>
                <c:ptCount val="1000"/>
                <c:pt idx="0">
                  <c:v>0</c:v>
                </c:pt>
                <c:pt idx="1">
                  <c:v>0.73323969999999905</c:v>
                </c:pt>
                <c:pt idx="2">
                  <c:v>0.71963814999999998</c:v>
                </c:pt>
                <c:pt idx="3">
                  <c:v>0.48030339999999999</c:v>
                </c:pt>
                <c:pt idx="4">
                  <c:v>1.5721957499999999</c:v>
                </c:pt>
                <c:pt idx="5">
                  <c:v>0.75728364999999997</c:v>
                </c:pt>
                <c:pt idx="6">
                  <c:v>2.02341265</c:v>
                </c:pt>
                <c:pt idx="7">
                  <c:v>1.5493577000000001</c:v>
                </c:pt>
                <c:pt idx="8">
                  <c:v>2.3213936500000001</c:v>
                </c:pt>
                <c:pt idx="9">
                  <c:v>6.8763900000000405E-2</c:v>
                </c:pt>
                <c:pt idx="10">
                  <c:v>-0.99748414999999901</c:v>
                </c:pt>
                <c:pt idx="11">
                  <c:v>-0.69122929999999905</c:v>
                </c:pt>
                <c:pt idx="12">
                  <c:v>6.5031100000000799E-2</c:v>
                </c:pt>
                <c:pt idx="13">
                  <c:v>-0.59319794999999897</c:v>
                </c:pt>
                <c:pt idx="14">
                  <c:v>-1.4408170999999901</c:v>
                </c:pt>
                <c:pt idx="15">
                  <c:v>-1.79369214999999</c:v>
                </c:pt>
                <c:pt idx="16">
                  <c:v>-2.2008102999999899</c:v>
                </c:pt>
                <c:pt idx="17">
                  <c:v>-2.5131724999999898</c:v>
                </c:pt>
                <c:pt idx="18">
                  <c:v>-2.45231679999999</c:v>
                </c:pt>
                <c:pt idx="19">
                  <c:v>-2.4816026499999899</c:v>
                </c:pt>
                <c:pt idx="20">
                  <c:v>5.34455000000012E-2</c:v>
                </c:pt>
                <c:pt idx="21">
                  <c:v>1.77621695</c:v>
                </c:pt>
                <c:pt idx="22">
                  <c:v>0.39484345000000098</c:v>
                </c:pt>
                <c:pt idx="23">
                  <c:v>3.03135105</c:v>
                </c:pt>
                <c:pt idx="24">
                  <c:v>2.0331054499999999</c:v>
                </c:pt>
                <c:pt idx="25">
                  <c:v>1.5520174499999999</c:v>
                </c:pt>
                <c:pt idx="26">
                  <c:v>0.89378840000000204</c:v>
                </c:pt>
                <c:pt idx="27">
                  <c:v>1.3842104500000001</c:v>
                </c:pt>
                <c:pt idx="28">
                  <c:v>-1.05023554999999</c:v>
                </c:pt>
                <c:pt idx="29">
                  <c:v>0.52290260000000199</c:v>
                </c:pt>
                <c:pt idx="30">
                  <c:v>1.0650465499999999</c:v>
                </c:pt>
                <c:pt idx="31">
                  <c:v>1.4077412499999999</c:v>
                </c:pt>
                <c:pt idx="32">
                  <c:v>2.2691938999999999</c:v>
                </c:pt>
                <c:pt idx="33">
                  <c:v>1.49480155</c:v>
                </c:pt>
                <c:pt idx="34">
                  <c:v>-0.20560714999999699</c:v>
                </c:pt>
                <c:pt idx="35">
                  <c:v>3.0823835499999999</c:v>
                </c:pt>
                <c:pt idx="36">
                  <c:v>2.9129632000000001</c:v>
                </c:pt>
                <c:pt idx="37">
                  <c:v>1.6283182</c:v>
                </c:pt>
                <c:pt idx="38">
                  <c:v>0.97008915000000295</c:v>
                </c:pt>
                <c:pt idx="39">
                  <c:v>2.7408220499999998</c:v>
                </c:pt>
                <c:pt idx="40">
                  <c:v>1.9259099500000001</c:v>
                </c:pt>
                <c:pt idx="41">
                  <c:v>1.29680895</c:v>
                </c:pt>
                <c:pt idx="42">
                  <c:v>2.3484077499999998</c:v>
                </c:pt>
                <c:pt idx="43">
                  <c:v>1.6901786999999999</c:v>
                </c:pt>
                <c:pt idx="44">
                  <c:v>1.4226057999999999</c:v>
                </c:pt>
                <c:pt idx="45">
                  <c:v>1.23610015</c:v>
                </c:pt>
                <c:pt idx="46">
                  <c:v>-0.20946484999999601</c:v>
                </c:pt>
                <c:pt idx="47">
                  <c:v>0.66639820000000305</c:v>
                </c:pt>
                <c:pt idx="48">
                  <c:v>-9.8732799999996207E-2</c:v>
                </c:pt>
                <c:pt idx="49">
                  <c:v>0.76942945000000296</c:v>
                </c:pt>
                <c:pt idx="50">
                  <c:v>1.9422332</c:v>
                </c:pt>
                <c:pt idx="51">
                  <c:v>3.2930422500000001</c:v>
                </c:pt>
                <c:pt idx="52">
                  <c:v>2.0083972499999998</c:v>
                </c:pt>
                <c:pt idx="53">
                  <c:v>2.5289760499999998</c:v>
                </c:pt>
                <c:pt idx="54">
                  <c:v>3.3970777000000001</c:v>
                </c:pt>
                <c:pt idx="55">
                  <c:v>1.4223123499999999</c:v>
                </c:pt>
                <c:pt idx="56">
                  <c:v>3.54767155</c:v>
                </c:pt>
                <c:pt idx="57">
                  <c:v>3.6097386</c:v>
                </c:pt>
                <c:pt idx="58">
                  <c:v>1.9093298999999999</c:v>
                </c:pt>
                <c:pt idx="59">
                  <c:v>1.3226110499999999</c:v>
                </c:pt>
                <c:pt idx="60">
                  <c:v>1.1324052</c:v>
                </c:pt>
                <c:pt idx="61">
                  <c:v>0.90710330000000505</c:v>
                </c:pt>
                <c:pt idx="62">
                  <c:v>1.7669556</c:v>
                </c:pt>
                <c:pt idx="63">
                  <c:v>2.7918009000000001</c:v>
                </c:pt>
                <c:pt idx="64">
                  <c:v>0.53917115000000504</c:v>
                </c:pt>
                <c:pt idx="65">
                  <c:v>1.970337</c:v>
                </c:pt>
                <c:pt idx="66">
                  <c:v>2.6620707000000001</c:v>
                </c:pt>
                <c:pt idx="67">
                  <c:v>0.47896065000000598</c:v>
                </c:pt>
                <c:pt idx="68">
                  <c:v>1.24929785</c:v>
                </c:pt>
                <c:pt idx="69">
                  <c:v>2.7681638</c:v>
                </c:pt>
                <c:pt idx="70">
                  <c:v>2.3575211999999999</c:v>
                </c:pt>
                <c:pt idx="71">
                  <c:v>1.7085716500000001</c:v>
                </c:pt>
                <c:pt idx="72">
                  <c:v>2.3616628999999998</c:v>
                </c:pt>
                <c:pt idx="73">
                  <c:v>1.3032206500000001</c:v>
                </c:pt>
                <c:pt idx="74">
                  <c:v>2.0788424999999999</c:v>
                </c:pt>
                <c:pt idx="75">
                  <c:v>2.00554845</c:v>
                </c:pt>
                <c:pt idx="76">
                  <c:v>1.2999016000000001</c:v>
                </c:pt>
                <c:pt idx="77">
                  <c:v>0.262781600000008</c:v>
                </c:pt>
                <c:pt idx="78">
                  <c:v>-1.75940844999999</c:v>
                </c:pt>
                <c:pt idx="79">
                  <c:v>-3.2523981499999901</c:v>
                </c:pt>
                <c:pt idx="80">
                  <c:v>-1.5433860499999901</c:v>
                </c:pt>
                <c:pt idx="81">
                  <c:v>-0.89459429999999096</c:v>
                </c:pt>
                <c:pt idx="82">
                  <c:v>4.6825400000008302E-2</c:v>
                </c:pt>
                <c:pt idx="83">
                  <c:v>1.5370449500000001</c:v>
                </c:pt>
                <c:pt idx="84">
                  <c:v>-0.22794499999999099</c:v>
                </c:pt>
                <c:pt idx="85">
                  <c:v>0.92588745000000805</c:v>
                </c:pt>
                <c:pt idx="86">
                  <c:v>1.0464523999999999</c:v>
                </c:pt>
                <c:pt idx="87">
                  <c:v>0.888953600000008</c:v>
                </c:pt>
                <c:pt idx="88">
                  <c:v>2.4483324</c:v>
                </c:pt>
                <c:pt idx="89">
                  <c:v>2.0507187999999998</c:v>
                </c:pt>
                <c:pt idx="90">
                  <c:v>4.1926580500000004</c:v>
                </c:pt>
                <c:pt idx="91">
                  <c:v>3.5344289999999998</c:v>
                </c:pt>
                <c:pt idx="92">
                  <c:v>4.4946930500000004</c:v>
                </c:pt>
                <c:pt idx="93">
                  <c:v>2.8898014999999999</c:v>
                </c:pt>
                <c:pt idx="94">
                  <c:v>2.6300759500000099</c:v>
                </c:pt>
                <c:pt idx="95">
                  <c:v>3.1454664000000099</c:v>
                </c:pt>
                <c:pt idx="96">
                  <c:v>1.44505770000001</c:v>
                </c:pt>
                <c:pt idx="97">
                  <c:v>0.63717865000000895</c:v>
                </c:pt>
                <c:pt idx="98">
                  <c:v>1.8099588</c:v>
                </c:pt>
                <c:pt idx="99">
                  <c:v>1.1353024</c:v>
                </c:pt>
                <c:pt idx="100">
                  <c:v>1.19046450000001</c:v>
                </c:pt>
                <c:pt idx="101">
                  <c:v>-8.0602949999989806E-2</c:v>
                </c:pt>
                <c:pt idx="102">
                  <c:v>-0.83369119999998897</c:v>
                </c:pt>
                <c:pt idx="103">
                  <c:v>-0.172947949999989</c:v>
                </c:pt>
                <c:pt idx="104">
                  <c:v>0.16006040000001001</c:v>
                </c:pt>
                <c:pt idx="105">
                  <c:v>-1.51275504999998</c:v>
                </c:pt>
                <c:pt idx="106">
                  <c:v>-1.73977354999998</c:v>
                </c:pt>
                <c:pt idx="107">
                  <c:v>-1.67875419999998</c:v>
                </c:pt>
                <c:pt idx="108">
                  <c:v>-3.1837866499999801</c:v>
                </c:pt>
                <c:pt idx="109">
                  <c:v>-2.71583759999998</c:v>
                </c:pt>
                <c:pt idx="110">
                  <c:v>-4.5087866999999804</c:v>
                </c:pt>
                <c:pt idx="111">
                  <c:v>-4.4306038999999799</c:v>
                </c:pt>
                <c:pt idx="112">
                  <c:v>-1.5024347499999799</c:v>
                </c:pt>
                <c:pt idx="113">
                  <c:v>-3.0478588499999799</c:v>
                </c:pt>
                <c:pt idx="114">
                  <c:v>-4.77128824999998</c:v>
                </c:pt>
                <c:pt idx="115">
                  <c:v>-3.5956000499999798</c:v>
                </c:pt>
                <c:pt idx="116">
                  <c:v>-2.0064401999999801</c:v>
                </c:pt>
                <c:pt idx="117">
                  <c:v>-1.75614504999998</c:v>
                </c:pt>
                <c:pt idx="118">
                  <c:v>-2.2989469499999799</c:v>
                </c:pt>
                <c:pt idx="119">
                  <c:v>-2.7843768999999798</c:v>
                </c:pt>
                <c:pt idx="120">
                  <c:v>-0.29209494999998697</c:v>
                </c:pt>
                <c:pt idx="121">
                  <c:v>-1.33744674999998</c:v>
                </c:pt>
                <c:pt idx="122">
                  <c:v>-0.615609999999986</c:v>
                </c:pt>
                <c:pt idx="123">
                  <c:v>0.315362350000013</c:v>
                </c:pt>
                <c:pt idx="124">
                  <c:v>-1.2774864499999801</c:v>
                </c:pt>
                <c:pt idx="125">
                  <c:v>-1.6327178999999801</c:v>
                </c:pt>
                <c:pt idx="126">
                  <c:v>-1.6344850499999799</c:v>
                </c:pt>
                <c:pt idx="127">
                  <c:v>6.5769850000012994E-2</c:v>
                </c:pt>
                <c:pt idx="128">
                  <c:v>-0.64575784999998598</c:v>
                </c:pt>
                <c:pt idx="129">
                  <c:v>-1.24028249999998</c:v>
                </c:pt>
                <c:pt idx="130">
                  <c:v>-0.82714239999998695</c:v>
                </c:pt>
                <c:pt idx="131">
                  <c:v>1.32835685000001</c:v>
                </c:pt>
                <c:pt idx="132">
                  <c:v>0.83088415000001303</c:v>
                </c:pt>
                <c:pt idx="133">
                  <c:v>2.8587678000000101</c:v>
                </c:pt>
                <c:pt idx="134">
                  <c:v>4.1865380000000103</c:v>
                </c:pt>
                <c:pt idx="135">
                  <c:v>3.5403517000000102</c:v>
                </c:pt>
                <c:pt idx="136">
                  <c:v>2.07126685000001</c:v>
                </c:pt>
                <c:pt idx="137">
                  <c:v>0.62570185000001299</c:v>
                </c:pt>
                <c:pt idx="138">
                  <c:v>1.41839085000001</c:v>
                </c:pt>
                <c:pt idx="139">
                  <c:v>0.58453105000001304</c:v>
                </c:pt>
                <c:pt idx="140">
                  <c:v>1.8210323000000099</c:v>
                </c:pt>
                <c:pt idx="141">
                  <c:v>2.2555113500000101</c:v>
                </c:pt>
                <c:pt idx="142">
                  <c:v>2.8853554000000101</c:v>
                </c:pt>
                <c:pt idx="143">
                  <c:v>1.12898700000001</c:v>
                </c:pt>
                <c:pt idx="144">
                  <c:v>0.48003745000001302</c:v>
                </c:pt>
                <c:pt idx="145">
                  <c:v>-0.42692794999998601</c:v>
                </c:pt>
                <c:pt idx="146">
                  <c:v>-9.0411849999986499E-2</c:v>
                </c:pt>
                <c:pt idx="147">
                  <c:v>0.76570765000001295</c:v>
                </c:pt>
                <c:pt idx="148">
                  <c:v>-1.13953799999998</c:v>
                </c:pt>
                <c:pt idx="149">
                  <c:v>0.39148695000001299</c:v>
                </c:pt>
                <c:pt idx="150">
                  <c:v>-0.744048849999986</c:v>
                </c:pt>
                <c:pt idx="151">
                  <c:v>-1.43255584999998</c:v>
                </c:pt>
                <c:pt idx="152">
                  <c:v>-1.86033829999998</c:v>
                </c:pt>
                <c:pt idx="153">
                  <c:v>-3.4228476999999802</c:v>
                </c:pt>
                <c:pt idx="154">
                  <c:v>-4.07870219999998</c:v>
                </c:pt>
                <c:pt idx="155">
                  <c:v>-6.1008922499999798</c:v>
                </c:pt>
                <c:pt idx="156">
                  <c:v>-5.9366096999999796</c:v>
                </c:pt>
                <c:pt idx="157">
                  <c:v>-5.0381686499999798</c:v>
                </c:pt>
                <c:pt idx="158">
                  <c:v>-2.2381650499999801</c:v>
                </c:pt>
                <c:pt idx="159">
                  <c:v>-0.78024569999998294</c:v>
                </c:pt>
                <c:pt idx="160">
                  <c:v>-0.43347799999998299</c:v>
                </c:pt>
                <c:pt idx="161">
                  <c:v>-1.3403819499999801</c:v>
                </c:pt>
                <c:pt idx="162">
                  <c:v>-0.154780299999983</c:v>
                </c:pt>
                <c:pt idx="163">
                  <c:v>-1.65981274999998</c:v>
                </c:pt>
                <c:pt idx="164">
                  <c:v>-0.42754844999998298</c:v>
                </c:pt>
                <c:pt idx="165">
                  <c:v>0.10387435000001601</c:v>
                </c:pt>
                <c:pt idx="166">
                  <c:v>0.17456880000001601</c:v>
                </c:pt>
                <c:pt idx="167">
                  <c:v>-0.412150049999983</c:v>
                </c:pt>
                <c:pt idx="168">
                  <c:v>-8.6947499999983205E-2</c:v>
                </c:pt>
                <c:pt idx="169">
                  <c:v>1.0590791500000101</c:v>
                </c:pt>
                <c:pt idx="170">
                  <c:v>1.19320410000001</c:v>
                </c:pt>
                <c:pt idx="171">
                  <c:v>0.38609780000001698</c:v>
                </c:pt>
                <c:pt idx="172">
                  <c:v>1.6008275000000101</c:v>
                </c:pt>
                <c:pt idx="173">
                  <c:v>1.1963089500000099</c:v>
                </c:pt>
                <c:pt idx="174">
                  <c:v>-0.82588109999998205</c:v>
                </c:pt>
                <c:pt idx="175">
                  <c:v>-1.5108636499999799</c:v>
                </c:pt>
                <c:pt idx="176">
                  <c:v>-2.1975627999999801</c:v>
                </c:pt>
                <c:pt idx="177">
                  <c:v>-2.4074959999999801</c:v>
                </c:pt>
                <c:pt idx="178">
                  <c:v>-2.48079004999998</c:v>
                </c:pt>
                <c:pt idx="179">
                  <c:v>-2.90166754999998</c:v>
                </c:pt>
                <c:pt idx="180">
                  <c:v>-0.30363354999998199</c:v>
                </c:pt>
                <c:pt idx="181">
                  <c:v>1.2007409500000099</c:v>
                </c:pt>
                <c:pt idx="182">
                  <c:v>0.58726860000001802</c:v>
                </c:pt>
                <c:pt idx="183">
                  <c:v>1.76345285000001</c:v>
                </c:pt>
                <c:pt idx="184">
                  <c:v>1.95373285000001</c:v>
                </c:pt>
                <c:pt idx="185">
                  <c:v>1.0467674500000099</c:v>
                </c:pt>
                <c:pt idx="186">
                  <c:v>1.6180394500000099</c:v>
                </c:pt>
                <c:pt idx="187">
                  <c:v>2.82355025000001</c:v>
                </c:pt>
                <c:pt idx="188">
                  <c:v>4.2837062500000096</c:v>
                </c:pt>
                <c:pt idx="189">
                  <c:v>4.3086926000000103</c:v>
                </c:pt>
                <c:pt idx="190">
                  <c:v>3.3524840000000098</c:v>
                </c:pt>
                <c:pt idx="191">
                  <c:v>3.0401218000000099</c:v>
                </c:pt>
                <c:pt idx="192">
                  <c:v>2.3818927500000102</c:v>
                </c:pt>
                <c:pt idx="193">
                  <c:v>2.8931496000000099</c:v>
                </c:pt>
                <c:pt idx="194">
                  <c:v>1.85015420000001</c:v>
                </c:pt>
                <c:pt idx="195">
                  <c:v>-0.86215619999998006</c:v>
                </c:pt>
                <c:pt idx="196">
                  <c:v>-0.67187619999998005</c:v>
                </c:pt>
                <c:pt idx="197">
                  <c:v>-1.4043001499999801</c:v>
                </c:pt>
                <c:pt idx="198">
                  <c:v>-1.35256029999998</c:v>
                </c:pt>
                <c:pt idx="199">
                  <c:v>-0.40954519999998001</c:v>
                </c:pt>
                <c:pt idx="200">
                  <c:v>2.3898073500000101</c:v>
                </c:pt>
                <c:pt idx="201">
                  <c:v>1.3795190000000099</c:v>
                </c:pt>
                <c:pt idx="202">
                  <c:v>-0.18299039999998001</c:v>
                </c:pt>
                <c:pt idx="203">
                  <c:v>2.4769023000000199</c:v>
                </c:pt>
                <c:pt idx="204">
                  <c:v>1.76103265000002</c:v>
                </c:pt>
                <c:pt idx="205">
                  <c:v>2.4830512000000202</c:v>
                </c:pt>
                <c:pt idx="206">
                  <c:v>4.1850317000000201</c:v>
                </c:pt>
                <c:pt idx="207">
                  <c:v>5.13270530000002</c:v>
                </c:pt>
                <c:pt idx="208">
                  <c:v>4.7255871500000204</c:v>
                </c:pt>
                <c:pt idx="209">
                  <c:v>3.0492639500000198</c:v>
                </c:pt>
                <c:pt idx="210">
                  <c:v>2.3642814000000199</c:v>
                </c:pt>
                <c:pt idx="211">
                  <c:v>0.75938985000002202</c:v>
                </c:pt>
                <c:pt idx="212">
                  <c:v>0.74386335000002302</c:v>
                </c:pt>
                <c:pt idx="213">
                  <c:v>2.02964155000002</c:v>
                </c:pt>
                <c:pt idx="214">
                  <c:v>0.98664615000002298</c:v>
                </c:pt>
                <c:pt idx="215">
                  <c:v>1.63792870000002</c:v>
                </c:pt>
                <c:pt idx="216">
                  <c:v>6.6507150000023302E-2</c:v>
                </c:pt>
                <c:pt idx="217">
                  <c:v>-0.99714129999997603</c:v>
                </c:pt>
                <c:pt idx="218">
                  <c:v>-0.16393944999997601</c:v>
                </c:pt>
                <c:pt idx="219">
                  <c:v>-0.57458204999997597</c:v>
                </c:pt>
                <c:pt idx="220">
                  <c:v>-0.214923249999976</c:v>
                </c:pt>
                <c:pt idx="221">
                  <c:v>1.45073860000002</c:v>
                </c:pt>
                <c:pt idx="222">
                  <c:v>1.4523519500000199</c:v>
                </c:pt>
                <c:pt idx="223">
                  <c:v>2.9521254000000199</c:v>
                </c:pt>
                <c:pt idx="224">
                  <c:v>3.0456769000000201</c:v>
                </c:pt>
                <c:pt idx="225">
                  <c:v>2.7961248000000198</c:v>
                </c:pt>
                <c:pt idx="226">
                  <c:v>2.1956535000000201</c:v>
                </c:pt>
                <c:pt idx="227">
                  <c:v>3.88759845000002</c:v>
                </c:pt>
                <c:pt idx="228">
                  <c:v>2.3825660000000202</c:v>
                </c:pt>
                <c:pt idx="229">
                  <c:v>1.05049630000002</c:v>
                </c:pt>
                <c:pt idx="230">
                  <c:v>2.7388622500000199</c:v>
                </c:pt>
                <c:pt idx="231">
                  <c:v>3.0227653000000201</c:v>
                </c:pt>
                <c:pt idx="232">
                  <c:v>1.00057525000002</c:v>
                </c:pt>
                <c:pt idx="233">
                  <c:v>0.91745400000002597</c:v>
                </c:pt>
                <c:pt idx="234">
                  <c:v>2.59801415000002</c:v>
                </c:pt>
                <c:pt idx="235">
                  <c:v>2.3544156000000198</c:v>
                </c:pt>
                <c:pt idx="236">
                  <c:v>3.6398763500000202</c:v>
                </c:pt>
                <c:pt idx="237">
                  <c:v>2.8249642500000198</c:v>
                </c:pt>
                <c:pt idx="238">
                  <c:v>1.27026065000002</c:v>
                </c:pt>
                <c:pt idx="239">
                  <c:v>1.0800548000000201</c:v>
                </c:pt>
                <c:pt idx="240">
                  <c:v>3.3175112000000202</c:v>
                </c:pt>
                <c:pt idx="241">
                  <c:v>3.5312256500000201</c:v>
                </c:pt>
                <c:pt idx="242">
                  <c:v>3.08752680000002</c:v>
                </c:pt>
                <c:pt idx="243">
                  <c:v>3.98244255000002</c:v>
                </c:pt>
                <c:pt idx="244">
                  <c:v>2.37755100000002</c:v>
                </c:pt>
                <c:pt idx="245">
                  <c:v>2.1813771500000199</c:v>
                </c:pt>
                <c:pt idx="246">
                  <c:v>0.42500875000002802</c:v>
                </c:pt>
                <c:pt idx="247">
                  <c:v>-1.1798827999999699</c:v>
                </c:pt>
                <c:pt idx="248">
                  <c:v>-1.5000507999999699</c:v>
                </c:pt>
                <c:pt idx="249">
                  <c:v>-2.22043199999997</c:v>
                </c:pt>
                <c:pt idx="250">
                  <c:v>-2.90541454999997</c:v>
                </c:pt>
                <c:pt idx="251">
                  <c:v>-3.2737364499999702</c:v>
                </c:pt>
                <c:pt idx="252">
                  <c:v>-0.89537049999996998</c:v>
                </c:pt>
                <c:pt idx="253">
                  <c:v>-1.8582341499999699</c:v>
                </c:pt>
                <c:pt idx="254">
                  <c:v>-2.5638809999999701</c:v>
                </c:pt>
                <c:pt idx="255">
                  <c:v>0.44102125000002901</c:v>
                </c:pt>
                <c:pt idx="256">
                  <c:v>0.68450985000002895</c:v>
                </c:pt>
                <c:pt idx="257">
                  <c:v>1.22665380000002</c:v>
                </c:pt>
                <c:pt idx="258">
                  <c:v>0.23345075000002899</c:v>
                </c:pt>
                <c:pt idx="259">
                  <c:v>1.00167575000002</c:v>
                </c:pt>
                <c:pt idx="260">
                  <c:v>0.31669320000002898</c:v>
                </c:pt>
                <c:pt idx="261">
                  <c:v>-0.96795179999997005</c:v>
                </c:pt>
                <c:pt idx="262">
                  <c:v>0.32955170000002998</c:v>
                </c:pt>
                <c:pt idx="263">
                  <c:v>-0.45859999999996898</c:v>
                </c:pt>
                <c:pt idx="264">
                  <c:v>-1.72966744999997</c:v>
                </c:pt>
                <c:pt idx="265">
                  <c:v>-2.31298219999996</c:v>
                </c:pt>
                <c:pt idx="266">
                  <c:v>-2.1349402999999598</c:v>
                </c:pt>
                <c:pt idx="267">
                  <c:v>-2.4593452499999602</c:v>
                </c:pt>
                <c:pt idx="268">
                  <c:v>-3.08657694999996</c:v>
                </c:pt>
                <c:pt idx="269">
                  <c:v>-2.6175385999999601</c:v>
                </c:pt>
                <c:pt idx="270">
                  <c:v>-8.7702399999969094E-2</c:v>
                </c:pt>
                <c:pt idx="271">
                  <c:v>-1.4645218999999601</c:v>
                </c:pt>
                <c:pt idx="272">
                  <c:v>-2.6097327999999602</c:v>
                </c:pt>
                <c:pt idx="273">
                  <c:v>-3.1930475499999602</c:v>
                </c:pt>
                <c:pt idx="274">
                  <c:v>-2.7197722499999601</c:v>
                </c:pt>
                <c:pt idx="275">
                  <c:v>-1.4334898999999599</c:v>
                </c:pt>
                <c:pt idx="276">
                  <c:v>-0.488758199999967</c:v>
                </c:pt>
                <c:pt idx="277">
                  <c:v>1.28979175000003</c:v>
                </c:pt>
                <c:pt idx="278">
                  <c:v>2.29681160000003</c:v>
                </c:pt>
                <c:pt idx="279">
                  <c:v>1.6385825500000299</c:v>
                </c:pt>
                <c:pt idx="280">
                  <c:v>2.1669671500000298</c:v>
                </c:pt>
                <c:pt idx="281">
                  <c:v>5.0151863500000298</c:v>
                </c:pt>
                <c:pt idx="282">
                  <c:v>4.5600958000000302</c:v>
                </c:pt>
                <c:pt idx="283">
                  <c:v>4.4163563500000302</c:v>
                </c:pt>
                <c:pt idx="284">
                  <c:v>6.4300826500000303</c:v>
                </c:pt>
                <c:pt idx="285">
                  <c:v>5.49634705000003</c:v>
                </c:pt>
                <c:pt idx="286">
                  <c:v>3.4741570000000301</c:v>
                </c:pt>
                <c:pt idx="287">
                  <c:v>3.48538400000003</c:v>
                </c:pt>
                <c:pt idx="288">
                  <c:v>1.91305430000003</c:v>
                </c:pt>
                <c:pt idx="289">
                  <c:v>-0.52139169999996404</c:v>
                </c:pt>
                <c:pt idx="290">
                  <c:v>-1.80603669999996</c:v>
                </c:pt>
                <c:pt idx="291">
                  <c:v>-2.36203209999996</c:v>
                </c:pt>
                <c:pt idx="292">
                  <c:v>-0.86747059999996501</c:v>
                </c:pt>
                <c:pt idx="293">
                  <c:v>-1.49657159999996</c:v>
                </c:pt>
                <c:pt idx="294">
                  <c:v>-0.30662799999996398</c:v>
                </c:pt>
                <c:pt idx="295">
                  <c:v>-0.65778644999996405</c:v>
                </c:pt>
                <c:pt idx="296">
                  <c:v>-0.368695049999964</c:v>
                </c:pt>
                <c:pt idx="297">
                  <c:v>0.704249600000035</c:v>
                </c:pt>
                <c:pt idx="298">
                  <c:v>0.43484895000003498</c:v>
                </c:pt>
                <c:pt idx="299">
                  <c:v>1.3622968500000301</c:v>
                </c:pt>
                <c:pt idx="300">
                  <c:v>-0.33811184999996402</c:v>
                </c:pt>
                <c:pt idx="301">
                  <c:v>-2.3603018999999601</c:v>
                </c:pt>
                <c:pt idx="302">
                  <c:v>-1.0748411499999599</c:v>
                </c:pt>
                <c:pt idx="303">
                  <c:v>-1.30014304999996</c:v>
                </c:pt>
                <c:pt idx="304">
                  <c:v>-0.949642549999963</c:v>
                </c:pt>
                <c:pt idx="305">
                  <c:v>0.85125920000003596</c:v>
                </c:pt>
                <c:pt idx="306">
                  <c:v>1.11359710000003</c:v>
                </c:pt>
                <c:pt idx="307">
                  <c:v>0.88657860000003597</c:v>
                </c:pt>
                <c:pt idx="308">
                  <c:v>0.94759795000003599</c:v>
                </c:pt>
                <c:pt idx="309">
                  <c:v>2.0136140500000299</c:v>
                </c:pt>
                <c:pt idx="310">
                  <c:v>0.72896905000003598</c:v>
                </c:pt>
                <c:pt idx="311">
                  <c:v>2.5230870500000302</c:v>
                </c:pt>
                <c:pt idx="312">
                  <c:v>0.24011790000003599</c:v>
                </c:pt>
                <c:pt idx="313">
                  <c:v>-0.57704064999996296</c:v>
                </c:pt>
                <c:pt idx="314">
                  <c:v>0.39631385000003599</c:v>
                </c:pt>
                <c:pt idx="315">
                  <c:v>-1.76717269999996</c:v>
                </c:pt>
                <c:pt idx="316">
                  <c:v>-1.4341643499999599</c:v>
                </c:pt>
                <c:pt idx="317">
                  <c:v>-0.90577974999996302</c:v>
                </c:pt>
                <c:pt idx="318">
                  <c:v>-1.61142659999996</c:v>
                </c:pt>
                <c:pt idx="319">
                  <c:v>-1.9067034999999599</c:v>
                </c:pt>
                <c:pt idx="320">
                  <c:v>-1.2380631999999601</c:v>
                </c:pt>
                <c:pt idx="321">
                  <c:v>-1.0409287999999599</c:v>
                </c:pt>
                <c:pt idx="322">
                  <c:v>0.70316490000003695</c:v>
                </c:pt>
                <c:pt idx="323">
                  <c:v>0.43376425000003699</c:v>
                </c:pt>
                <c:pt idx="324">
                  <c:v>2.8405994500000298</c:v>
                </c:pt>
                <c:pt idx="325">
                  <c:v>2.5161945000000299</c:v>
                </c:pt>
                <c:pt idx="326">
                  <c:v>3.19230645000003</c:v>
                </c:pt>
                <c:pt idx="327">
                  <c:v>2.3199174000000302</c:v>
                </c:pt>
                <c:pt idx="328">
                  <c:v>0.13680735000003799</c:v>
                </c:pt>
                <c:pt idx="329">
                  <c:v>0.12896000000003799</c:v>
                </c:pt>
                <c:pt idx="330">
                  <c:v>0.37603255000003799</c:v>
                </c:pt>
                <c:pt idx="331">
                  <c:v>-0.65328164999996097</c:v>
                </c:pt>
                <c:pt idx="332">
                  <c:v>-1.5109530499999599</c:v>
                </c:pt>
                <c:pt idx="333">
                  <c:v>-1.75691924999996</c:v>
                </c:pt>
                <c:pt idx="334">
                  <c:v>-2.3264746499999598</c:v>
                </c:pt>
                <c:pt idx="335">
                  <c:v>-2.1216792499999602</c:v>
                </c:pt>
                <c:pt idx="336">
                  <c:v>-3.1379029999999601</c:v>
                </c:pt>
                <c:pt idx="337">
                  <c:v>-1.47866509999996</c:v>
                </c:pt>
                <c:pt idx="338">
                  <c:v>-2.16419534999996</c:v>
                </c:pt>
                <c:pt idx="339">
                  <c:v>-1.6962462999999599</c:v>
                </c:pt>
                <c:pt idx="340">
                  <c:v>-1.04668034999996</c:v>
                </c:pt>
                <c:pt idx="341">
                  <c:v>-3.4811263499999598</c:v>
                </c:pt>
                <c:pt idx="342">
                  <c:v>-1.9355068999999601</c:v>
                </c:pt>
                <c:pt idx="343">
                  <c:v>-3.06867504999996</c:v>
                </c:pt>
                <c:pt idx="344">
                  <c:v>-2.06449404999996</c:v>
                </c:pt>
                <c:pt idx="345">
                  <c:v>-2.4448586999999602</c:v>
                </c:pt>
                <c:pt idx="346">
                  <c:v>-0.36947909999995998</c:v>
                </c:pt>
                <c:pt idx="347">
                  <c:v>-1.04837244999996</c:v>
                </c:pt>
                <c:pt idx="348">
                  <c:v>-1.34006344999996</c:v>
                </c:pt>
                <c:pt idx="349">
                  <c:v>0.80670515000003895</c:v>
                </c:pt>
                <c:pt idx="350">
                  <c:v>0.101058300000039</c:v>
                </c:pt>
                <c:pt idx="351">
                  <c:v>-0.537322199999959</c:v>
                </c:pt>
                <c:pt idx="352">
                  <c:v>-3.2205045499999501</c:v>
                </c:pt>
                <c:pt idx="353">
                  <c:v>-3.74974644999996</c:v>
                </c:pt>
                <c:pt idx="354">
                  <c:v>-2.6637349499999501</c:v>
                </c:pt>
                <c:pt idx="355">
                  <c:v>-2.4013970499999502</c:v>
                </c:pt>
                <c:pt idx="356">
                  <c:v>-1.2533631999999499</c:v>
                </c:pt>
                <c:pt idx="357">
                  <c:v>-1.13279824999995</c:v>
                </c:pt>
                <c:pt idx="358">
                  <c:v>0.19504465000004001</c:v>
                </c:pt>
                <c:pt idx="359">
                  <c:v>-0.46318439999995897</c:v>
                </c:pt>
                <c:pt idx="360">
                  <c:v>1.2228070000000399</c:v>
                </c:pt>
                <c:pt idx="361">
                  <c:v>-6.1837999999959398E-2</c:v>
                </c:pt>
                <c:pt idx="362">
                  <c:v>0.21172105000003999</c:v>
                </c:pt>
                <c:pt idx="363">
                  <c:v>2.6744992500000402</c:v>
                </c:pt>
                <c:pt idx="364">
                  <c:v>0.65230920000004</c:v>
                </c:pt>
                <c:pt idx="365">
                  <c:v>-0.85272324999995897</c:v>
                </c:pt>
                <c:pt idx="366">
                  <c:v>-2.40742684999995</c:v>
                </c:pt>
                <c:pt idx="367">
                  <c:v>-1.4592055499999499</c:v>
                </c:pt>
                <c:pt idx="368">
                  <c:v>-3.5141026499999501</c:v>
                </c:pt>
                <c:pt idx="369">
                  <c:v>-3.3238226499999501</c:v>
                </c:pt>
                <c:pt idx="370">
                  <c:v>-2.36366769999995</c:v>
                </c:pt>
                <c:pt idx="371">
                  <c:v>-1.90006059999995</c:v>
                </c:pt>
                <c:pt idx="372">
                  <c:v>-2.9791671499999501</c:v>
                </c:pt>
                <c:pt idx="373">
                  <c:v>-3.5790619499999501</c:v>
                </c:pt>
                <c:pt idx="374">
                  <c:v>-2.47950169999995</c:v>
                </c:pt>
                <c:pt idx="375">
                  <c:v>4.3324550000041803E-2</c:v>
                </c:pt>
                <c:pt idx="376">
                  <c:v>8.8982100000041905E-2</c:v>
                </c:pt>
                <c:pt idx="377">
                  <c:v>-0.71812419999995702</c:v>
                </c:pt>
                <c:pt idx="378">
                  <c:v>-2.41853289999995</c:v>
                </c:pt>
                <c:pt idx="379">
                  <c:v>-2.6879335499999502</c:v>
                </c:pt>
                <c:pt idx="380">
                  <c:v>-2.6510847999999498</c:v>
                </c:pt>
                <c:pt idx="381">
                  <c:v>0.60083720000004204</c:v>
                </c:pt>
                <c:pt idx="382">
                  <c:v>-1.83360879999995</c:v>
                </c:pt>
                <c:pt idx="383">
                  <c:v>-1.12636654999995</c:v>
                </c:pt>
                <c:pt idx="384">
                  <c:v>-2.7312580999999501</c:v>
                </c:pt>
                <c:pt idx="385">
                  <c:v>-3.1185276999999498</c:v>
                </c:pt>
                <c:pt idx="386">
                  <c:v>-3.17698404999995</c:v>
                </c:pt>
                <c:pt idx="387">
                  <c:v>-3.73469604999995</c:v>
                </c:pt>
                <c:pt idx="388">
                  <c:v>-3.4094934999999502</c:v>
                </c:pt>
                <c:pt idx="389">
                  <c:v>-2.6512099999999501</c:v>
                </c:pt>
                <c:pt idx="390">
                  <c:v>-2.20533924999995</c:v>
                </c:pt>
                <c:pt idx="391">
                  <c:v>-3.5719238499999499</c:v>
                </c:pt>
                <c:pt idx="392">
                  <c:v>-1.29747904999995</c:v>
                </c:pt>
                <c:pt idx="393">
                  <c:v>-0.53494764999995403</c:v>
                </c:pt>
                <c:pt idx="394">
                  <c:v>-1.1096237499999499</c:v>
                </c:pt>
                <c:pt idx="395">
                  <c:v>-0.460057799999954</c:v>
                </c:pt>
                <c:pt idx="396">
                  <c:v>-1.15194529999995</c:v>
                </c:pt>
                <c:pt idx="397">
                  <c:v>-3.00557319999995</c:v>
                </c:pt>
                <c:pt idx="398">
                  <c:v>-2.0150788499999499</c:v>
                </c:pt>
                <c:pt idx="399">
                  <c:v>-1.3042090999999501</c:v>
                </c:pt>
                <c:pt idx="400">
                  <c:v>-2.7971987999999501</c:v>
                </c:pt>
                <c:pt idx="401">
                  <c:v>-3.7119699999999498</c:v>
                </c:pt>
                <c:pt idx="402">
                  <c:v>-2.1693091499999499</c:v>
                </c:pt>
                <c:pt idx="403">
                  <c:v>-1.4033736499999501</c:v>
                </c:pt>
                <c:pt idx="404">
                  <c:v>-1.62258634999995</c:v>
                </c:pt>
                <c:pt idx="405">
                  <c:v>-1.4065042499999501</c:v>
                </c:pt>
                <c:pt idx="406">
                  <c:v>-1.6287536999999499</c:v>
                </c:pt>
                <c:pt idx="407">
                  <c:v>-1.80745354999995</c:v>
                </c:pt>
                <c:pt idx="408">
                  <c:v>-2.4062151499999498</c:v>
                </c:pt>
                <c:pt idx="409">
                  <c:v>-1.93359089999995</c:v>
                </c:pt>
                <c:pt idx="410">
                  <c:v>-1.10847384999995</c:v>
                </c:pt>
                <c:pt idx="411">
                  <c:v>-2.6709832499999502</c:v>
                </c:pt>
                <c:pt idx="412">
                  <c:v>-1.5369993499999499</c:v>
                </c:pt>
                <c:pt idx="413">
                  <c:v>-2.0010020499999501</c:v>
                </c:pt>
                <c:pt idx="414">
                  <c:v>-2.7661330499999499</c:v>
                </c:pt>
                <c:pt idx="415">
                  <c:v>-2.3409265999999498</c:v>
                </c:pt>
                <c:pt idx="416">
                  <c:v>-1.11218674999995</c:v>
                </c:pt>
                <c:pt idx="417">
                  <c:v>-0.61055564999995104</c:v>
                </c:pt>
                <c:pt idx="418">
                  <c:v>-1.0262953499999501</c:v>
                </c:pt>
                <c:pt idx="419">
                  <c:v>-0.42589529999995102</c:v>
                </c:pt>
                <c:pt idx="420">
                  <c:v>-0.29183094999995102</c:v>
                </c:pt>
                <c:pt idx="421">
                  <c:v>-0.70877629999995095</c:v>
                </c:pt>
                <c:pt idx="422">
                  <c:v>-3.4210866999999499</c:v>
                </c:pt>
                <c:pt idx="423">
                  <c:v>-3.9701771499999499</c:v>
                </c:pt>
                <c:pt idx="424">
                  <c:v>-4.4633078999999496</c:v>
                </c:pt>
                <c:pt idx="425">
                  <c:v>-3.8393446999999501</c:v>
                </c:pt>
                <c:pt idx="426">
                  <c:v>-3.7344083999999498</c:v>
                </c:pt>
                <c:pt idx="427">
                  <c:v>-2.0962303999999499</c:v>
                </c:pt>
                <c:pt idx="428">
                  <c:v>-3.1870163999999499</c:v>
                </c:pt>
                <c:pt idx="429">
                  <c:v>-1.7997856499999501</c:v>
                </c:pt>
                <c:pt idx="430">
                  <c:v>-2.16470344999995</c:v>
                </c:pt>
                <c:pt idx="431">
                  <c:v>-3.0818422999999502</c:v>
                </c:pt>
                <c:pt idx="432">
                  <c:v>-3.0172370499999501</c:v>
                </c:pt>
                <c:pt idx="433">
                  <c:v>-2.3141730999999499</c:v>
                </c:pt>
                <c:pt idx="434">
                  <c:v>-0.69660484999994898</c:v>
                </c:pt>
                <c:pt idx="435">
                  <c:v>-1.35245934999994</c:v>
                </c:pt>
                <c:pt idx="436">
                  <c:v>-4.97496499999492E-2</c:v>
                </c:pt>
                <c:pt idx="437">
                  <c:v>4.5013200000050699E-2</c:v>
                </c:pt>
                <c:pt idx="438">
                  <c:v>-0.76989889999994898</c:v>
                </c:pt>
                <c:pt idx="439">
                  <c:v>-1.4548814499999401</c:v>
                </c:pt>
                <c:pt idx="440">
                  <c:v>-3.4650287499999401</c:v>
                </c:pt>
                <c:pt idx="441">
                  <c:v>-3.1182610499999401</c:v>
                </c:pt>
                <c:pt idx="442">
                  <c:v>-4.8746294499999401</c:v>
                </c:pt>
                <c:pt idx="443">
                  <c:v>-5.90035774999994</c:v>
                </c:pt>
                <c:pt idx="444">
                  <c:v>-5.39872664999994</c:v>
                </c:pt>
                <c:pt idx="445">
                  <c:v>-3.8715126499999402</c:v>
                </c:pt>
                <c:pt idx="446">
                  <c:v>-3.7095864999999399</c:v>
                </c:pt>
                <c:pt idx="447">
                  <c:v>-4.8547973999999403</c:v>
                </c:pt>
                <c:pt idx="448">
                  <c:v>-5.4477872499999398</c:v>
                </c:pt>
                <c:pt idx="449">
                  <c:v>-3.5930700499999402</c:v>
                </c:pt>
                <c:pt idx="450">
                  <c:v>-2.9570640999999398</c:v>
                </c:pt>
                <c:pt idx="451">
                  <c:v>-3.6359574499999399</c:v>
                </c:pt>
                <c:pt idx="452">
                  <c:v>-4.1170454499999396</c:v>
                </c:pt>
                <c:pt idx="453">
                  <c:v>-4.56009324999994</c:v>
                </c:pt>
                <c:pt idx="454">
                  <c:v>-5.0936156499999399</c:v>
                </c:pt>
                <c:pt idx="455">
                  <c:v>-2.61367679999994</c:v>
                </c:pt>
                <c:pt idx="456">
                  <c:v>-2.8786142999999398</c:v>
                </c:pt>
                <c:pt idx="457">
                  <c:v>-2.83350444999994</c:v>
                </c:pt>
                <c:pt idx="458">
                  <c:v>-1.20908579999994</c:v>
                </c:pt>
                <c:pt idx="459">
                  <c:v>-3.12789144999994</c:v>
                </c:pt>
                <c:pt idx="460">
                  <c:v>-4.19413949999994</c:v>
                </c:pt>
                <c:pt idx="461">
                  <c:v>-5.00124579999994</c:v>
                </c:pt>
                <c:pt idx="462">
                  <c:v>-5.22947564999994</c:v>
                </c:pt>
                <c:pt idx="463">
                  <c:v>-4.21838969999994</c:v>
                </c:pt>
                <c:pt idx="464">
                  <c:v>-5.2940808999999396</c:v>
                </c:pt>
                <c:pt idx="465">
                  <c:v>-3.9603571499999402</c:v>
                </c:pt>
                <c:pt idx="466">
                  <c:v>-4.7752692499999396</c:v>
                </c:pt>
                <c:pt idx="467">
                  <c:v>-3.3441033999999399</c:v>
                </c:pt>
                <c:pt idx="468">
                  <c:v>-3.67190554999994</c:v>
                </c:pt>
                <c:pt idx="469">
                  <c:v>-4.3586046999999404</c:v>
                </c:pt>
                <c:pt idx="470">
                  <c:v>-3.5024851999999398</c:v>
                </c:pt>
                <c:pt idx="471">
                  <c:v>-4.1607142499999403</c:v>
                </c:pt>
                <c:pt idx="472">
                  <c:v>-3.84829749999993</c:v>
                </c:pt>
                <c:pt idx="473">
                  <c:v>-4.1056553999999297</c:v>
                </c:pt>
                <c:pt idx="474">
                  <c:v>-4.1728602499999301</c:v>
                </c:pt>
                <c:pt idx="475">
                  <c:v>-3.6307162999999298</c:v>
                </c:pt>
                <c:pt idx="476">
                  <c:v>-0.72368759999993904</c:v>
                </c:pt>
                <c:pt idx="477">
                  <c:v>-2.3285791499999302</c:v>
                </c:pt>
                <c:pt idx="478">
                  <c:v>-0.901146099999938</c:v>
                </c:pt>
                <c:pt idx="479">
                  <c:v>-0.97615674999993796</c:v>
                </c:pt>
                <c:pt idx="480">
                  <c:v>1.1337377500000601</c:v>
                </c:pt>
                <c:pt idx="481">
                  <c:v>-0.88845229999993802</c:v>
                </c:pt>
                <c:pt idx="482">
                  <c:v>-1.4580076999999301</c:v>
                </c:pt>
                <c:pt idx="483">
                  <c:v>-2.0643431499999298</c:v>
                </c:pt>
                <c:pt idx="484">
                  <c:v>-3.6190467499999301</c:v>
                </c:pt>
                <c:pt idx="485">
                  <c:v>-4.6122497999999297</c:v>
                </c:pt>
                <c:pt idx="486">
                  <c:v>-3.75613029999993</c:v>
                </c:pt>
                <c:pt idx="487">
                  <c:v>-1.9127015999999299</c:v>
                </c:pt>
                <c:pt idx="488">
                  <c:v>-0.48698514999993697</c:v>
                </c:pt>
                <c:pt idx="489">
                  <c:v>-1.28822729999993</c:v>
                </c:pt>
                <c:pt idx="490">
                  <c:v>-0.71005034999993699</c:v>
                </c:pt>
                <c:pt idx="491">
                  <c:v>-1.7125328999999301</c:v>
                </c:pt>
                <c:pt idx="492">
                  <c:v>-3.03255984999993</c:v>
                </c:pt>
                <c:pt idx="493">
                  <c:v>-1.0937700499999301</c:v>
                </c:pt>
                <c:pt idx="494">
                  <c:v>-1.50088819999993</c:v>
                </c:pt>
                <c:pt idx="495">
                  <c:v>-3.1779405999999302</c:v>
                </c:pt>
                <c:pt idx="496">
                  <c:v>-3.7914129499999301</c:v>
                </c:pt>
                <c:pt idx="497">
                  <c:v>-1.5569151499999301</c:v>
                </c:pt>
                <c:pt idx="498">
                  <c:v>0.121106800000064</c:v>
                </c:pt>
                <c:pt idx="499">
                  <c:v>0.58233935000006398</c:v>
                </c:pt>
                <c:pt idx="500">
                  <c:v>1.2389369000000601</c:v>
                </c:pt>
                <c:pt idx="501">
                  <c:v>1.6407089000000601</c:v>
                </c:pt>
                <c:pt idx="502">
                  <c:v>0.36386970000006402</c:v>
                </c:pt>
                <c:pt idx="503">
                  <c:v>-4.3248449999935198E-2</c:v>
                </c:pt>
                <c:pt idx="504">
                  <c:v>-0.440862049999935</c:v>
                </c:pt>
                <c:pt idx="505">
                  <c:v>-7.5146649999935103E-2</c:v>
                </c:pt>
                <c:pt idx="506">
                  <c:v>1.29313640000006</c:v>
                </c:pt>
                <c:pt idx="507">
                  <c:v>0.60815385000006505</c:v>
                </c:pt>
                <c:pt idx="508">
                  <c:v>-0.95435554999993399</c:v>
                </c:pt>
                <c:pt idx="509">
                  <c:v>-0.51020139999993397</c:v>
                </c:pt>
                <c:pt idx="510">
                  <c:v>-2.2545270499999299</c:v>
                </c:pt>
                <c:pt idx="511">
                  <c:v>-2.0902444999999301</c:v>
                </c:pt>
                <c:pt idx="512">
                  <c:v>-2.08565439999993</c:v>
                </c:pt>
                <c:pt idx="513">
                  <c:v>0.51908920000006598</c:v>
                </c:pt>
                <c:pt idx="514">
                  <c:v>1.9964017500000599</c:v>
                </c:pt>
                <c:pt idx="515">
                  <c:v>-0.71590864999993298</c:v>
                </c:pt>
                <c:pt idx="516">
                  <c:v>-3.2167437499999298</c:v>
                </c:pt>
                <c:pt idx="517">
                  <c:v>-1.26076214999993</c:v>
                </c:pt>
                <c:pt idx="518">
                  <c:v>-3.3844047499999301</c:v>
                </c:pt>
                <c:pt idx="519">
                  <c:v>-4.52961564999993</c:v>
                </c:pt>
                <c:pt idx="520">
                  <c:v>-3.71747369999993</c:v>
                </c:pt>
                <c:pt idx="521">
                  <c:v>-4.2801241499999296</c:v>
                </c:pt>
                <c:pt idx="522">
                  <c:v>-5.8426335499999302</c:v>
                </c:pt>
                <c:pt idx="523">
                  <c:v>-6.5008625999999303</c:v>
                </c:pt>
                <c:pt idx="524">
                  <c:v>-4.8504781999999302</c:v>
                </c:pt>
                <c:pt idx="525">
                  <c:v>-5.0757800999999301</c:v>
                </c:pt>
                <c:pt idx="526">
                  <c:v>-4.7022588999999302</c:v>
                </c:pt>
                <c:pt idx="527">
                  <c:v>-3.4759481499999301</c:v>
                </c:pt>
                <c:pt idx="528">
                  <c:v>-3.6026022999999299</c:v>
                </c:pt>
                <c:pt idx="529">
                  <c:v>-1.42811964999993</c:v>
                </c:pt>
                <c:pt idx="530">
                  <c:v>-1.41870049999993</c:v>
                </c:pt>
                <c:pt idx="531">
                  <c:v>-1.0219877499999299</c:v>
                </c:pt>
                <c:pt idx="532">
                  <c:v>-0.77169259999993001</c:v>
                </c:pt>
                <c:pt idx="533">
                  <c:v>-3.08405639999993</c:v>
                </c:pt>
                <c:pt idx="534">
                  <c:v>-3.1478458999999299</c:v>
                </c:pt>
                <c:pt idx="535">
                  <c:v>0.69593965000006897</c:v>
                </c:pt>
                <c:pt idx="536">
                  <c:v>-1.0970094499999301</c:v>
                </c:pt>
                <c:pt idx="537">
                  <c:v>-0.90359884999993101</c:v>
                </c:pt>
                <c:pt idx="538">
                  <c:v>-0.55666719999993097</c:v>
                </c:pt>
                <c:pt idx="539">
                  <c:v>0.178928900000069</c:v>
                </c:pt>
                <c:pt idx="540">
                  <c:v>-1.4139198999999301</c:v>
                </c:pt>
                <c:pt idx="541">
                  <c:v>-1.59190034999993</c:v>
                </c:pt>
                <c:pt idx="542">
                  <c:v>-3.1967918999999299</c:v>
                </c:pt>
                <c:pt idx="543">
                  <c:v>-2.4635521999999299</c:v>
                </c:pt>
                <c:pt idx="544">
                  <c:v>-1.06851564999993</c:v>
                </c:pt>
                <c:pt idx="545">
                  <c:v>-0.69275779999993004</c:v>
                </c:pt>
                <c:pt idx="546">
                  <c:v>-2.4491261999999301</c:v>
                </c:pt>
                <c:pt idx="547">
                  <c:v>-3.3560915999999299</c:v>
                </c:pt>
                <c:pt idx="548">
                  <c:v>-4.5712168999999196</c:v>
                </c:pt>
                <c:pt idx="549">
                  <c:v>-1.2118262499999199</c:v>
                </c:pt>
                <c:pt idx="550">
                  <c:v>-1.5990958499999199</c:v>
                </c:pt>
                <c:pt idx="551">
                  <c:v>-2.6653438999999199</c:v>
                </c:pt>
                <c:pt idx="552">
                  <c:v>-2.3752047999999202</c:v>
                </c:pt>
                <c:pt idx="553">
                  <c:v>-3.7399815499999201</c:v>
                </c:pt>
                <c:pt idx="554">
                  <c:v>-1.99825549999992</c:v>
                </c:pt>
                <c:pt idx="555">
                  <c:v>-2.2478075999999199</c:v>
                </c:pt>
                <c:pt idx="556">
                  <c:v>-2.3725993499999198</c:v>
                </c:pt>
                <c:pt idx="557">
                  <c:v>-2.5979012499999201</c:v>
                </c:pt>
                <c:pt idx="558">
                  <c:v>-3.2440875499999202</c:v>
                </c:pt>
                <c:pt idx="559">
                  <c:v>-3.98855424999992</c:v>
                </c:pt>
                <c:pt idx="560">
                  <c:v>-6.4230002499999204</c:v>
                </c:pt>
                <c:pt idx="561">
                  <c:v>-4.8440207499999204</c:v>
                </c:pt>
                <c:pt idx="562">
                  <c:v>-4.5710093999999204</c:v>
                </c:pt>
                <c:pt idx="563">
                  <c:v>-6.3153350499999199</c:v>
                </c:pt>
                <c:pt idx="564">
                  <c:v>-8.2780576499999192</c:v>
                </c:pt>
                <c:pt idx="565">
                  <c:v>-6.4173868999999204</c:v>
                </c:pt>
                <c:pt idx="566">
                  <c:v>-4.7230855499999196</c:v>
                </c:pt>
                <c:pt idx="567">
                  <c:v>-3.75153889999992</c:v>
                </c:pt>
                <c:pt idx="568">
                  <c:v>-4.1394773999999197</c:v>
                </c:pt>
                <c:pt idx="569">
                  <c:v>-1.0942091999999199</c:v>
                </c:pt>
                <c:pt idx="570">
                  <c:v>-1.57183334999992</c:v>
                </c:pt>
                <c:pt idx="571">
                  <c:v>-3.6267304499999198</c:v>
                </c:pt>
                <c:pt idx="572">
                  <c:v>-2.0039559999999201</c:v>
                </c:pt>
                <c:pt idx="573">
                  <c:v>-1.18943949999992</c:v>
                </c:pt>
                <c:pt idx="574">
                  <c:v>-1.57737799999992</c:v>
                </c:pt>
                <c:pt idx="575">
                  <c:v>-1.9248036499999199</c:v>
                </c:pt>
                <c:pt idx="576">
                  <c:v>-1.42663724999992</c:v>
                </c:pt>
                <c:pt idx="577">
                  <c:v>-1.61314289999992</c:v>
                </c:pt>
                <c:pt idx="578">
                  <c:v>4.8524100000074802E-2</c:v>
                </c:pt>
                <c:pt idx="579">
                  <c:v>-1.6749052999999201</c:v>
                </c:pt>
                <c:pt idx="580">
                  <c:v>-1.96497024999992</c:v>
                </c:pt>
                <c:pt idx="581">
                  <c:v>-1.47697729999992</c:v>
                </c:pt>
                <c:pt idx="582">
                  <c:v>-3.03434889999992</c:v>
                </c:pt>
                <c:pt idx="583">
                  <c:v>-4.0635849499999201</c:v>
                </c:pt>
                <c:pt idx="584">
                  <c:v>-6.1350787999999197</c:v>
                </c:pt>
                <c:pt idx="585">
                  <c:v>-6.6841692499999201</c:v>
                </c:pt>
                <c:pt idx="586">
                  <c:v>-6.5894063999999197</c:v>
                </c:pt>
                <c:pt idx="587">
                  <c:v>-7.4232661999999197</c:v>
                </c:pt>
                <c:pt idx="588">
                  <c:v>-7.8321009499999201</c:v>
                </c:pt>
                <c:pt idx="589">
                  <c:v>-6.6128217999999199</c:v>
                </c:pt>
                <c:pt idx="590">
                  <c:v>-6.3065669499999197</c:v>
                </c:pt>
                <c:pt idx="591">
                  <c:v>-5.5554272499999202</c:v>
                </c:pt>
                <c:pt idx="592">
                  <c:v>-3.4705808999999199</c:v>
                </c:pt>
                <c:pt idx="593">
                  <c:v>-1.57737799999992</c:v>
                </c:pt>
                <c:pt idx="594">
                  <c:v>-0.213513349999921</c:v>
                </c:pt>
                <c:pt idx="595">
                  <c:v>-0.241630299999922</c:v>
                </c:pt>
                <c:pt idx="596">
                  <c:v>-2.3861691499999198</c:v>
                </c:pt>
                <c:pt idx="597">
                  <c:v>-1.3613238499999201</c:v>
                </c:pt>
                <c:pt idx="598">
                  <c:v>-0.78999039999992104</c:v>
                </c:pt>
                <c:pt idx="599">
                  <c:v>-1.2372751499999199</c:v>
                </c:pt>
                <c:pt idx="600">
                  <c:v>-3.9495855499999202</c:v>
                </c:pt>
                <c:pt idx="601">
                  <c:v>-1.4594663499999201</c:v>
                </c:pt>
                <c:pt idx="602">
                  <c:v>-2.1599989999999201</c:v>
                </c:pt>
                <c:pt idx="603">
                  <c:v>-2.2746103999999199</c:v>
                </c:pt>
                <c:pt idx="604">
                  <c:v>-2.3479044499999202</c:v>
                </c:pt>
                <c:pt idx="605">
                  <c:v>-2.2659888499999199</c:v>
                </c:pt>
                <c:pt idx="606">
                  <c:v>-3.07309514999992</c:v>
                </c:pt>
                <c:pt idx="607">
                  <c:v>-1.88134369999992</c:v>
                </c:pt>
                <c:pt idx="608">
                  <c:v>-0.68959224999992097</c:v>
                </c:pt>
                <c:pt idx="609">
                  <c:v>-0.58278664999992102</c:v>
                </c:pt>
                <c:pt idx="610">
                  <c:v>0.146867150000078</c:v>
                </c:pt>
                <c:pt idx="611">
                  <c:v>-0.77027169999992096</c:v>
                </c:pt>
                <c:pt idx="612">
                  <c:v>-2.0916249999920901E-2</c:v>
                </c:pt>
                <c:pt idx="613">
                  <c:v>1.8241873000000699</c:v>
                </c:pt>
                <c:pt idx="614">
                  <c:v>2.51586645000007</c:v>
                </c:pt>
                <c:pt idx="615">
                  <c:v>0.51076170000007903</c:v>
                </c:pt>
                <c:pt idx="616">
                  <c:v>-1.5114283499999199</c:v>
                </c:pt>
                <c:pt idx="617">
                  <c:v>-1.6689271499999201</c:v>
                </c:pt>
                <c:pt idx="618">
                  <c:v>-2.7678822499999201</c:v>
                </c:pt>
                <c:pt idx="619">
                  <c:v>-4.4682909499999202</c:v>
                </c:pt>
                <c:pt idx="620">
                  <c:v>-3.7669435999999199</c:v>
                </c:pt>
                <c:pt idx="621">
                  <c:v>-2.44526259999992</c:v>
                </c:pt>
                <c:pt idx="622">
                  <c:v>-2.13460604999992</c:v>
                </c:pt>
                <c:pt idx="623">
                  <c:v>-0.73391749999991995</c:v>
                </c:pt>
                <c:pt idx="624">
                  <c:v>0.267907100000079</c:v>
                </c:pt>
                <c:pt idx="625">
                  <c:v>0.79866625000007896</c:v>
                </c:pt>
                <c:pt idx="626">
                  <c:v>-0.30416249999992001</c:v>
                </c:pt>
                <c:pt idx="627">
                  <c:v>-1.07164989999992</c:v>
                </c:pt>
                <c:pt idx="628">
                  <c:v>-0.16892834999992001</c:v>
                </c:pt>
                <c:pt idx="629">
                  <c:v>4.0104000000079798E-2</c:v>
                </c:pt>
                <c:pt idx="630">
                  <c:v>-0.22929664999992</c:v>
                </c:pt>
                <c:pt idx="631">
                  <c:v>-0.91482689999991995</c:v>
                </c:pt>
                <c:pt idx="632">
                  <c:v>0.240704300000079</c:v>
                </c:pt>
                <c:pt idx="633">
                  <c:v>1.14253190000007</c:v>
                </c:pt>
                <c:pt idx="634">
                  <c:v>2.4644212500000799</c:v>
                </c:pt>
                <c:pt idx="635">
                  <c:v>3.1132130000000799</c:v>
                </c:pt>
                <c:pt idx="636">
                  <c:v>2.1107304500000801</c:v>
                </c:pt>
                <c:pt idx="637">
                  <c:v>3.3550375000000798</c:v>
                </c:pt>
                <c:pt idx="638">
                  <c:v>3.0426753000000799</c:v>
                </c:pt>
                <c:pt idx="639">
                  <c:v>4.4547486500000799</c:v>
                </c:pt>
                <c:pt idx="640">
                  <c:v>4.6381237000000803</c:v>
                </c:pt>
                <c:pt idx="641">
                  <c:v>3.3705640000000798</c:v>
                </c:pt>
                <c:pt idx="642">
                  <c:v>3.5058397000000801</c:v>
                </c:pt>
                <c:pt idx="643">
                  <c:v>2.66411350000008</c:v>
                </c:pt>
                <c:pt idx="644">
                  <c:v>2.9669642500000801</c:v>
                </c:pt>
                <c:pt idx="645">
                  <c:v>1.8416019000000801</c:v>
                </c:pt>
                <c:pt idx="646">
                  <c:v>0.114361550000083</c:v>
                </c:pt>
                <c:pt idx="647">
                  <c:v>0.39206815000008299</c:v>
                </c:pt>
                <c:pt idx="648">
                  <c:v>0.477569650000083</c:v>
                </c:pt>
                <c:pt idx="649">
                  <c:v>0.462043150000083</c:v>
                </c:pt>
                <c:pt idx="650">
                  <c:v>1.2183035500000801</c:v>
                </c:pt>
                <c:pt idx="651">
                  <c:v>0.52641605000008296</c:v>
                </c:pt>
                <c:pt idx="652">
                  <c:v>1.49009545000008</c:v>
                </c:pt>
                <c:pt idx="653">
                  <c:v>-0.26627294999991502</c:v>
                </c:pt>
                <c:pt idx="654">
                  <c:v>1.27825030000008</c:v>
                </c:pt>
                <c:pt idx="655">
                  <c:v>1.0560790000000799</c:v>
                </c:pt>
                <c:pt idx="656">
                  <c:v>-0.109796199999915</c:v>
                </c:pt>
                <c:pt idx="657">
                  <c:v>0.37128490000008402</c:v>
                </c:pt>
                <c:pt idx="658">
                  <c:v>0.86703515000008402</c:v>
                </c:pt>
                <c:pt idx="659">
                  <c:v>1.2327505500000799</c:v>
                </c:pt>
                <c:pt idx="660">
                  <c:v>1.2189406500000799</c:v>
                </c:pt>
                <c:pt idx="661">
                  <c:v>-0.68630499999991501</c:v>
                </c:pt>
                <c:pt idx="662">
                  <c:v>-0.98158189999991396</c:v>
                </c:pt>
                <c:pt idx="663">
                  <c:v>-0.123715149999914</c:v>
                </c:pt>
                <c:pt idx="664">
                  <c:v>1.1827273500000799</c:v>
                </c:pt>
                <c:pt idx="665">
                  <c:v>1.93490350000008</c:v>
                </c:pt>
                <c:pt idx="666">
                  <c:v>3.2022381500000798</c:v>
                </c:pt>
                <c:pt idx="667">
                  <c:v>3.3742215000000799</c:v>
                </c:pt>
                <c:pt idx="668">
                  <c:v>3.6804763500000801</c:v>
                </c:pt>
                <c:pt idx="669">
                  <c:v>2.3768836500000798</c:v>
                </c:pt>
                <c:pt idx="670">
                  <c:v>2.76700305000008</c:v>
                </c:pt>
                <c:pt idx="671">
                  <c:v>2.16303525000008</c:v>
                </c:pt>
                <c:pt idx="672">
                  <c:v>1.35164845000008</c:v>
                </c:pt>
                <c:pt idx="673">
                  <c:v>2.53725010000008</c:v>
                </c:pt>
                <c:pt idx="674">
                  <c:v>0.79292445000008605</c:v>
                </c:pt>
                <c:pt idx="675">
                  <c:v>1.21183630000008</c:v>
                </c:pt>
                <c:pt idx="676">
                  <c:v>-1.6228228999999099</c:v>
                </c:pt>
                <c:pt idx="677">
                  <c:v>-2.2612033999999102</c:v>
                </c:pt>
                <c:pt idx="678">
                  <c:v>-3.28864829999991</c:v>
                </c:pt>
                <c:pt idx="679">
                  <c:v>-1.6294103999999101</c:v>
                </c:pt>
                <c:pt idx="680">
                  <c:v>-0.90756239999991295</c:v>
                </c:pt>
                <c:pt idx="681">
                  <c:v>0.23772265000008699</c:v>
                </c:pt>
                <c:pt idx="682">
                  <c:v>1.3547750500000799</c:v>
                </c:pt>
                <c:pt idx="683">
                  <c:v>3.3407001500000799</c:v>
                </c:pt>
                <c:pt idx="684">
                  <c:v>2.9335820000000798</c:v>
                </c:pt>
                <c:pt idx="685">
                  <c:v>5.3991104500000802</c:v>
                </c:pt>
                <c:pt idx="686">
                  <c:v>4.1583824000000797</c:v>
                </c:pt>
                <c:pt idx="687">
                  <c:v>5.48263940000008</c:v>
                </c:pt>
                <c:pt idx="688">
                  <c:v>3.2300096500000799</c:v>
                </c:pt>
                <c:pt idx="689">
                  <c:v>3.4269992500000801</c:v>
                </c:pt>
                <c:pt idx="690">
                  <c:v>4.1033097000000804</c:v>
                </c:pt>
                <c:pt idx="691">
                  <c:v>3.8780078000000802</c:v>
                </c:pt>
                <c:pt idx="692">
                  <c:v>2.2731162500000801</c:v>
                </c:pt>
                <c:pt idx="693">
                  <c:v>3.4380536000000799</c:v>
                </c:pt>
                <c:pt idx="694">
                  <c:v>2.0275520500000801</c:v>
                </c:pt>
                <c:pt idx="695">
                  <c:v>1.3029339000000799</c:v>
                </c:pt>
                <c:pt idx="696">
                  <c:v>0.397837800000089</c:v>
                </c:pt>
                <c:pt idx="697">
                  <c:v>1.2557045500000801</c:v>
                </c:pt>
                <c:pt idx="698">
                  <c:v>-0.30680484999990998</c:v>
                </c:pt>
                <c:pt idx="699">
                  <c:v>1.74379275000008</c:v>
                </c:pt>
                <c:pt idx="700">
                  <c:v>2.5089852000000898</c:v>
                </c:pt>
                <c:pt idx="701">
                  <c:v>3.6534331500000801</c:v>
                </c:pt>
                <c:pt idx="702">
                  <c:v>5.3890957000000803</c:v>
                </c:pt>
                <c:pt idx="703">
                  <c:v>3.4143303500000899</c:v>
                </c:pt>
                <c:pt idx="704">
                  <c:v>4.4579309000000897</c:v>
                </c:pt>
                <c:pt idx="705">
                  <c:v>3.01472230000009</c:v>
                </c:pt>
                <c:pt idx="706">
                  <c:v>2.9509328000000901</c:v>
                </c:pt>
                <c:pt idx="707">
                  <c:v>2.1170730000000901</c:v>
                </c:pt>
                <c:pt idx="708">
                  <c:v>3.4166105500000898</c:v>
                </c:pt>
                <c:pt idx="709">
                  <c:v>4.2366189000000896</c:v>
                </c:pt>
                <c:pt idx="710">
                  <c:v>4.3985450500000898</c:v>
                </c:pt>
                <c:pt idx="711">
                  <c:v>4.83302410000009</c:v>
                </c:pt>
                <c:pt idx="712">
                  <c:v>3.04007500000009</c:v>
                </c:pt>
                <c:pt idx="713">
                  <c:v>2.2251629000000901</c:v>
                </c:pt>
                <c:pt idx="714">
                  <c:v>2.0557425500000899</c:v>
                </c:pt>
                <c:pt idx="715">
                  <c:v>3.7647546500000901</c:v>
                </c:pt>
                <c:pt idx="716">
                  <c:v>4.9867849000000897</c:v>
                </c:pt>
                <c:pt idx="717">
                  <c:v>4.0934409500000903</c:v>
                </c:pt>
                <c:pt idx="718">
                  <c:v>4.6218255500000902</c:v>
                </c:pt>
                <c:pt idx="719">
                  <c:v>6.3178435000000901</c:v>
                </c:pt>
                <c:pt idx="720">
                  <c:v>6.83323395000009</c:v>
                </c:pt>
                <c:pt idx="721">
                  <c:v>7.0310194000000896</c:v>
                </c:pt>
                <c:pt idx="722">
                  <c:v>5.5525154000000896</c:v>
                </c:pt>
                <c:pt idx="723">
                  <c:v>4.4193472500000901</c:v>
                </c:pt>
                <c:pt idx="724">
                  <c:v>4.3443366000000898</c:v>
                </c:pt>
                <c:pt idx="725">
                  <c:v>4.2747753500000902</c:v>
                </c:pt>
                <c:pt idx="726">
                  <c:v>5.1962431500000896</c:v>
                </c:pt>
                <c:pt idx="727">
                  <c:v>3.9555151000000901</c:v>
                </c:pt>
                <c:pt idx="728">
                  <c:v>4.3435277500000904</c:v>
                </c:pt>
                <c:pt idx="729">
                  <c:v>3.5783967500000902</c:v>
                </c:pt>
                <c:pt idx="730">
                  <c:v>2.2463270500000898</c:v>
                </c:pt>
                <c:pt idx="731">
                  <c:v>1.9485725500000901</c:v>
                </c:pt>
                <c:pt idx="732">
                  <c:v>2.40447885000009</c:v>
                </c:pt>
                <c:pt idx="733">
                  <c:v>3.6402684500000899</c:v>
                </c:pt>
                <c:pt idx="734">
                  <c:v>2.6299801000000902</c:v>
                </c:pt>
                <c:pt idx="735">
                  <c:v>1.0250885500000899</c:v>
                </c:pt>
                <c:pt idx="736">
                  <c:v>2.8991989500000899</c:v>
                </c:pt>
                <c:pt idx="737">
                  <c:v>3.6651344500000902</c:v>
                </c:pt>
                <c:pt idx="738">
                  <c:v>2.9732469500000902</c:v>
                </c:pt>
                <c:pt idx="739">
                  <c:v>2.3150179000000901</c:v>
                </c:pt>
                <c:pt idx="740">
                  <c:v>0.91232215000009897</c:v>
                </c:pt>
                <c:pt idx="741">
                  <c:v>1.4430813000000899</c:v>
                </c:pt>
                <c:pt idx="742">
                  <c:v>-0.73803824999989998</c:v>
                </c:pt>
                <c:pt idx="743">
                  <c:v>-2.8825770999998999</c:v>
                </c:pt>
                <c:pt idx="744">
                  <c:v>-0.91778984999990099</c:v>
                </c:pt>
                <c:pt idx="745">
                  <c:v>-2.5226813999998998</c:v>
                </c:pt>
                <c:pt idx="746">
                  <c:v>-2.9297995499998999</c:v>
                </c:pt>
                <c:pt idx="747">
                  <c:v>-1.7664038999999001</c:v>
                </c:pt>
                <c:pt idx="748">
                  <c:v>1.55075730000009</c:v>
                </c:pt>
                <c:pt idx="749">
                  <c:v>0.80311845000009796</c:v>
                </c:pt>
                <c:pt idx="750">
                  <c:v>2.4647240000000901</c:v>
                </c:pt>
                <c:pt idx="751">
                  <c:v>-0.24758639999990101</c:v>
                </c:pt>
                <c:pt idx="752">
                  <c:v>-1.0618226999999001</c:v>
                </c:pt>
                <c:pt idx="753">
                  <c:v>-1.7485218499999</c:v>
                </c:pt>
                <c:pt idx="754">
                  <c:v>-1.7796155499999</c:v>
                </c:pt>
                <c:pt idx="755">
                  <c:v>-3.1038794499999001</c:v>
                </c:pt>
                <c:pt idx="756">
                  <c:v>-2.8015763999998899</c:v>
                </c:pt>
                <c:pt idx="757">
                  <c:v>-2.0866333499998899</c:v>
                </c:pt>
                <c:pt idx="758">
                  <c:v>-2.3361854499999</c:v>
                </c:pt>
                <c:pt idx="759">
                  <c:v>-2.3879321999998901</c:v>
                </c:pt>
                <c:pt idx="760">
                  <c:v>-2.61323409999989</c:v>
                </c:pt>
                <c:pt idx="761">
                  <c:v>-2.9874132499998902</c:v>
                </c:pt>
                <c:pt idx="762">
                  <c:v>-1.81225854999989</c:v>
                </c:pt>
                <c:pt idx="763">
                  <c:v>-0.29872574999989798</c:v>
                </c:pt>
                <c:pt idx="764">
                  <c:v>-2.1220142499998902</c:v>
                </c:pt>
                <c:pt idx="765">
                  <c:v>-1.7562988499998899</c:v>
                </c:pt>
                <c:pt idx="766">
                  <c:v>0.82445740000010004</c:v>
                </c:pt>
                <c:pt idx="767">
                  <c:v>0.77791685000010102</c:v>
                </c:pt>
                <c:pt idx="768">
                  <c:v>2.2587538500001001</c:v>
                </c:pt>
                <c:pt idx="769">
                  <c:v>1.5720547000000999</c:v>
                </c:pt>
                <c:pt idx="770">
                  <c:v>1.6712192500001</c:v>
                </c:pt>
                <c:pt idx="771">
                  <c:v>3.5419491500001001</c:v>
                </c:pt>
                <c:pt idx="772">
                  <c:v>4.6907707500000999</c:v>
                </c:pt>
                <c:pt idx="773">
                  <c:v>4.3784085500001</c:v>
                </c:pt>
                <c:pt idx="774">
                  <c:v>4.6332869000001002</c:v>
                </c:pt>
                <c:pt idx="775">
                  <c:v>4.2453484000000996</c:v>
                </c:pt>
                <c:pt idx="776">
                  <c:v>5.8664411000000998</c:v>
                </c:pt>
                <c:pt idx="777">
                  <c:v>7.8979037500000997</c:v>
                </c:pt>
                <c:pt idx="778">
                  <c:v>7.0865169500001004</c:v>
                </c:pt>
                <c:pt idx="779">
                  <c:v>5.6409519500001002</c:v>
                </c:pt>
                <c:pt idx="780">
                  <c:v>4.9542528000001003</c:v>
                </c:pt>
                <c:pt idx="781">
                  <c:v>3.1613037000000999</c:v>
                </c:pt>
                <c:pt idx="782">
                  <c:v>4.0174232000001</c:v>
                </c:pt>
                <c:pt idx="783">
                  <c:v>4.6688088000001002</c:v>
                </c:pt>
                <c:pt idx="784">
                  <c:v>5.6462363000001003</c:v>
                </c:pt>
                <c:pt idx="785">
                  <c:v>5.7476542000000999</c:v>
                </c:pt>
                <c:pt idx="786">
                  <c:v>4.7373658500001001</c:v>
                </c:pt>
                <c:pt idx="787">
                  <c:v>3.1748564500001</c:v>
                </c:pt>
                <c:pt idx="788">
                  <c:v>1.7162010000001</c:v>
                </c:pt>
                <c:pt idx="789">
                  <c:v>0.72299795000010603</c:v>
                </c:pt>
                <c:pt idx="790">
                  <c:v>0.98533585000010704</c:v>
                </c:pt>
                <c:pt idx="791">
                  <c:v>1.9093796500000999</c:v>
                </c:pt>
                <c:pt idx="792">
                  <c:v>1.2243971000000999</c:v>
                </c:pt>
                <c:pt idx="793">
                  <c:v>2.1263626000001001</c:v>
                </c:pt>
                <c:pt idx="794">
                  <c:v>1.5637121500001001</c:v>
                </c:pt>
                <c:pt idx="795">
                  <c:v>0.51836035000010705</c:v>
                </c:pt>
                <c:pt idx="796">
                  <c:v>2.7273466500000998</c:v>
                </c:pt>
                <c:pt idx="797">
                  <c:v>2.0484533000001002</c:v>
                </c:pt>
                <c:pt idx="798">
                  <c:v>2.0905249500001002</c:v>
                </c:pt>
                <c:pt idx="799">
                  <c:v>0.71370545000010799</c:v>
                </c:pt>
                <c:pt idx="800">
                  <c:v>0.56994930000010802</c:v>
                </c:pt>
                <c:pt idx="801">
                  <c:v>0.26686660000010798</c:v>
                </c:pt>
                <c:pt idx="802">
                  <c:v>3.8040250000108203E-2</c:v>
                </c:pt>
                <c:pt idx="803">
                  <c:v>2.2477938500000998</c:v>
                </c:pt>
                <c:pt idx="804">
                  <c:v>3.7613266500000999</c:v>
                </c:pt>
                <c:pt idx="805">
                  <c:v>3.0883868500000999</c:v>
                </c:pt>
                <c:pt idx="806">
                  <c:v>3.2104690500000999</c:v>
                </c:pt>
                <c:pt idx="807">
                  <c:v>3.2983269500000998</c:v>
                </c:pt>
                <c:pt idx="808">
                  <c:v>2.4103161500000998</c:v>
                </c:pt>
                <c:pt idx="809">
                  <c:v>1.5033507500001</c:v>
                </c:pt>
                <c:pt idx="810">
                  <c:v>0.42424420000010898</c:v>
                </c:pt>
                <c:pt idx="811">
                  <c:v>1.5970479500001</c:v>
                </c:pt>
                <c:pt idx="812">
                  <c:v>2.6873399500001001</c:v>
                </c:pt>
                <c:pt idx="813">
                  <c:v>1.8107139500000999</c:v>
                </c:pt>
                <c:pt idx="814">
                  <c:v>1.9509281000001</c:v>
                </c:pt>
                <c:pt idx="815">
                  <c:v>1.2064614000000999</c:v>
                </c:pt>
                <c:pt idx="816">
                  <c:v>1.3270263500001001</c:v>
                </c:pt>
                <c:pt idx="817">
                  <c:v>-0.23548304999989</c:v>
                </c:pt>
                <c:pt idx="818">
                  <c:v>-0.71657104999988996</c:v>
                </c:pt>
                <c:pt idx="819">
                  <c:v>-1.1581128499998901</c:v>
                </c:pt>
                <c:pt idx="820">
                  <c:v>-2.2034646499998898</c:v>
                </c:pt>
                <c:pt idx="821">
                  <c:v>-0.99462789999988899</c:v>
                </c:pt>
                <c:pt idx="822">
                  <c:v>-1.6735212499998799</c:v>
                </c:pt>
                <c:pt idx="823">
                  <c:v>-2.26024009999988</c:v>
                </c:pt>
                <c:pt idx="824">
                  <c:v>-2.3335341499998798</c:v>
                </c:pt>
                <c:pt idx="825">
                  <c:v>-1.7929855999998801</c:v>
                </c:pt>
                <c:pt idx="826">
                  <c:v>-2.3556360499998799</c:v>
                </c:pt>
                <c:pt idx="827">
                  <c:v>-3.95085249999988</c:v>
                </c:pt>
                <c:pt idx="828">
                  <c:v>-1.28701344999988</c:v>
                </c:pt>
                <c:pt idx="829">
                  <c:v>0.36672570000011201</c:v>
                </c:pt>
                <c:pt idx="830">
                  <c:v>1.5567250000112699E-2</c:v>
                </c:pt>
                <c:pt idx="831">
                  <c:v>1.0266532000001101</c:v>
                </c:pt>
                <c:pt idx="832">
                  <c:v>1.6555222500001101</c:v>
                </c:pt>
                <c:pt idx="833">
                  <c:v>-0.77892374999988701</c:v>
                </c:pt>
                <c:pt idx="834">
                  <c:v>-1.1263493999998799</c:v>
                </c:pt>
                <c:pt idx="835">
                  <c:v>-2.2975577499998798</c:v>
                </c:pt>
                <c:pt idx="836">
                  <c:v>-2.1728926499998802</c:v>
                </c:pt>
                <c:pt idx="837">
                  <c:v>-1.25730569999988</c:v>
                </c:pt>
                <c:pt idx="838">
                  <c:v>-1.7451032999998799</c:v>
                </c:pt>
                <c:pt idx="839">
                  <c:v>-1.6806798499998801</c:v>
                </c:pt>
                <c:pt idx="840">
                  <c:v>-3.65544519999988</c:v>
                </c:pt>
                <c:pt idx="841">
                  <c:v>-2.3070106999998798</c:v>
                </c:pt>
                <c:pt idx="842">
                  <c:v>-1.85268309999988</c:v>
                </c:pt>
                <c:pt idx="843">
                  <c:v>-1.67464119999988</c:v>
                </c:pt>
                <c:pt idx="844">
                  <c:v>-2.2838936499998801</c:v>
                </c:pt>
                <c:pt idx="845">
                  <c:v>-2.6580727999998799</c:v>
                </c:pt>
                <c:pt idx="846">
                  <c:v>-2.3157849499998799</c:v>
                </c:pt>
                <c:pt idx="847">
                  <c:v>-0.31165374999988499</c:v>
                </c:pt>
                <c:pt idx="848">
                  <c:v>0.22994250000011399</c:v>
                </c:pt>
                <c:pt idx="849">
                  <c:v>1.34763695000011</c:v>
                </c:pt>
                <c:pt idx="850">
                  <c:v>0.67298055000011403</c:v>
                </c:pt>
                <c:pt idx="851">
                  <c:v>-1.38191654999988</c:v>
                </c:pt>
                <c:pt idx="852">
                  <c:v>-0.15136884999988501</c:v>
                </c:pt>
                <c:pt idx="853">
                  <c:v>1.5446491000001099</c:v>
                </c:pt>
                <c:pt idx="854">
                  <c:v>-9.6292149999884905E-2</c:v>
                </c:pt>
                <c:pt idx="855">
                  <c:v>-2.0710574999998799</c:v>
                </c:pt>
                <c:pt idx="856">
                  <c:v>-0.84328429999988397</c:v>
                </c:pt>
                <c:pt idx="857">
                  <c:v>-1.05654344999988</c:v>
                </c:pt>
                <c:pt idx="858">
                  <c:v>-1.20814929999988</c:v>
                </c:pt>
                <c:pt idx="859">
                  <c:v>-1.8663783499998801</c:v>
                </c:pt>
                <c:pt idx="860">
                  <c:v>-1.07132169999988</c:v>
                </c:pt>
                <c:pt idx="861">
                  <c:v>-0.96279949999988401</c:v>
                </c:pt>
                <c:pt idx="862">
                  <c:v>-2.0212417499998798</c:v>
                </c:pt>
                <c:pt idx="863">
                  <c:v>-1.94713194999988</c:v>
                </c:pt>
                <c:pt idx="864">
                  <c:v>-2.5328030999998798</c:v>
                </c:pt>
                <c:pt idx="865">
                  <c:v>-1.4287448499998801</c:v>
                </c:pt>
                <c:pt idx="866">
                  <c:v>-2.2763639999998801</c:v>
                </c:pt>
                <c:pt idx="867">
                  <c:v>-3.1697079499998799</c:v>
                </c:pt>
                <c:pt idx="868">
                  <c:v>-1.75603424999988</c:v>
                </c:pt>
                <c:pt idx="869">
                  <c:v>-0.69953944999988305</c:v>
                </c:pt>
                <c:pt idx="870">
                  <c:v>-1.0119016499998801</c:v>
                </c:pt>
                <c:pt idx="871">
                  <c:v>-1.36834444999988</c:v>
                </c:pt>
                <c:pt idx="872">
                  <c:v>-1.4782191999998799</c:v>
                </c:pt>
                <c:pt idx="873">
                  <c:v>-1.46008034999988</c:v>
                </c:pt>
                <c:pt idx="874">
                  <c:v>-2.8368998499998801</c:v>
                </c:pt>
                <c:pt idx="875">
                  <c:v>-2.9581662999998799</c:v>
                </c:pt>
                <c:pt idx="876">
                  <c:v>-3.61639534999988</c:v>
                </c:pt>
                <c:pt idx="877">
                  <c:v>-4.3608620499998798</c:v>
                </c:pt>
                <c:pt idx="878">
                  <c:v>-5.0458445999998798</c:v>
                </c:pt>
                <c:pt idx="879">
                  <c:v>-4.8555645999998802</c:v>
                </c:pt>
                <c:pt idx="880">
                  <c:v>-4.5128698999998802</c:v>
                </c:pt>
                <c:pt idx="881">
                  <c:v>-4.8733859999998801</c:v>
                </c:pt>
                <c:pt idx="882">
                  <c:v>-1.49076024999988</c:v>
                </c:pt>
                <c:pt idx="883">
                  <c:v>-0.817974249999881</c:v>
                </c:pt>
                <c:pt idx="884">
                  <c:v>-8.8320449999881506E-2</c:v>
                </c:pt>
                <c:pt idx="885">
                  <c:v>1.3944889000001099</c:v>
                </c:pt>
                <c:pt idx="886">
                  <c:v>2.0511591500001098</c:v>
                </c:pt>
                <c:pt idx="887">
                  <c:v>0.57265515000011802</c:v>
                </c:pt>
                <c:pt idx="888">
                  <c:v>2.7530186500001101</c:v>
                </c:pt>
                <c:pt idx="889">
                  <c:v>4.0708250000118698E-2</c:v>
                </c:pt>
                <c:pt idx="890">
                  <c:v>0.155885500000118</c:v>
                </c:pt>
                <c:pt idx="891">
                  <c:v>-0.53081364999988101</c:v>
                </c:pt>
                <c:pt idx="892">
                  <c:v>-0.27019234999988101</c:v>
                </c:pt>
                <c:pt idx="893">
                  <c:v>0.39428370000011898</c:v>
                </c:pt>
                <c:pt idx="894">
                  <c:v>0.82639510000011895</c:v>
                </c:pt>
                <c:pt idx="895">
                  <c:v>0.32892240000011902</c:v>
                </c:pt>
                <c:pt idx="896">
                  <c:v>0.80377640000011896</c:v>
                </c:pt>
                <c:pt idx="897">
                  <c:v>1.39399610000011</c:v>
                </c:pt>
                <c:pt idx="898">
                  <c:v>2.27686910000011</c:v>
                </c:pt>
                <c:pt idx="899">
                  <c:v>3.66987850000011</c:v>
                </c:pt>
                <c:pt idx="900">
                  <c:v>2.8122071000001099</c:v>
                </c:pt>
                <c:pt idx="901">
                  <c:v>1.48013740000011</c:v>
                </c:pt>
                <c:pt idx="902">
                  <c:v>1.09286780000012</c:v>
                </c:pt>
                <c:pt idx="903">
                  <c:v>0.78978510000011903</c:v>
                </c:pt>
                <c:pt idx="904">
                  <c:v>1.5460455000001101</c:v>
                </c:pt>
                <c:pt idx="905">
                  <c:v>2.73951355000011</c:v>
                </c:pt>
                <c:pt idx="906">
                  <c:v>3.4624260500001101</c:v>
                </c:pt>
                <c:pt idx="907">
                  <c:v>1.8672096000001099</c:v>
                </c:pt>
                <c:pt idx="908">
                  <c:v>0.62648155000011896</c:v>
                </c:pt>
                <c:pt idx="909">
                  <c:v>1.2373543000001099</c:v>
                </c:pt>
                <c:pt idx="910">
                  <c:v>-0.50697134999988003</c:v>
                </c:pt>
                <c:pt idx="911">
                  <c:v>-0.73227324999987997</c:v>
                </c:pt>
                <c:pt idx="912">
                  <c:v>-0.78719214999987996</c:v>
                </c:pt>
                <c:pt idx="913">
                  <c:v>-1.13835059999988</c:v>
                </c:pt>
                <c:pt idx="914">
                  <c:v>-0.72281924999988001</c:v>
                </c:pt>
                <c:pt idx="915">
                  <c:v>-2.69758459999988</c:v>
                </c:pt>
                <c:pt idx="916">
                  <c:v>-2.7974852499998799</c:v>
                </c:pt>
                <c:pt idx="917">
                  <c:v>-2.6992899499998799</c:v>
                </c:pt>
                <c:pt idx="918">
                  <c:v>-2.7664947999998701</c:v>
                </c:pt>
                <c:pt idx="919">
                  <c:v>0.28814005000012</c:v>
                </c:pt>
                <c:pt idx="920">
                  <c:v>2.53405330000012</c:v>
                </c:pt>
                <c:pt idx="921">
                  <c:v>4.8452842000001199</c:v>
                </c:pt>
                <c:pt idx="922">
                  <c:v>3.91101760000012</c:v>
                </c:pt>
                <c:pt idx="923">
                  <c:v>2.4180279000001201</c:v>
                </c:pt>
                <c:pt idx="924">
                  <c:v>3.20291110000012</c:v>
                </c:pt>
                <c:pt idx="925">
                  <c:v>2.6891160500001199</c:v>
                </c:pt>
                <c:pt idx="926">
                  <c:v>0.93274765000012205</c:v>
                </c:pt>
                <c:pt idx="927">
                  <c:v>-1.7795627499998701</c:v>
                </c:pt>
                <c:pt idx="928">
                  <c:v>-0.116275449999877</c:v>
                </c:pt>
                <c:pt idx="929">
                  <c:v>-2.4684749999877E-2</c:v>
                </c:pt>
                <c:pt idx="930">
                  <c:v>-1.0409084999998699</c:v>
                </c:pt>
                <c:pt idx="931">
                  <c:v>-1.0891420499998701</c:v>
                </c:pt>
                <c:pt idx="932">
                  <c:v>-2.1589690999998701</c:v>
                </c:pt>
                <c:pt idx="933">
                  <c:v>-2.3842709999998699</c:v>
                </c:pt>
                <c:pt idx="934">
                  <c:v>-2.8618951499998699</c:v>
                </c:pt>
                <c:pt idx="935">
                  <c:v>-3.4408081999998701</c:v>
                </c:pt>
                <c:pt idx="936">
                  <c:v>-3.9898986499998701</c:v>
                </c:pt>
                <c:pt idx="937">
                  <c:v>-3.6877167999998699</c:v>
                </c:pt>
                <c:pt idx="938">
                  <c:v>0.38646600000012299</c:v>
                </c:pt>
                <c:pt idx="939">
                  <c:v>2.4516107000001202</c:v>
                </c:pt>
                <c:pt idx="940">
                  <c:v>0.85639425000012304</c:v>
                </c:pt>
                <c:pt idx="941">
                  <c:v>-0.510190349999876</c:v>
                </c:pt>
                <c:pt idx="942">
                  <c:v>-0.73549224999987595</c:v>
                </c:pt>
                <c:pt idx="943">
                  <c:v>-1.46791619999987</c:v>
                </c:pt>
                <c:pt idx="944">
                  <c:v>-0.86630479999987597</c:v>
                </c:pt>
                <c:pt idx="945">
                  <c:v>-1.2734229499998699</c:v>
                </c:pt>
                <c:pt idx="946">
                  <c:v>-5.4917999999876503E-2</c:v>
                </c:pt>
                <c:pt idx="947">
                  <c:v>-0.38712874999987601</c:v>
                </c:pt>
                <c:pt idx="948">
                  <c:v>0.60924645000012301</c:v>
                </c:pt>
                <c:pt idx="949">
                  <c:v>0.492260500000123</c:v>
                </c:pt>
                <c:pt idx="950">
                  <c:v>0.49387385000012302</c:v>
                </c:pt>
                <c:pt idx="951">
                  <c:v>0.14644820000012301</c:v>
                </c:pt>
                <c:pt idx="952">
                  <c:v>0.25138450000012302</c:v>
                </c:pt>
                <c:pt idx="953">
                  <c:v>1.9604147500001201</c:v>
                </c:pt>
                <c:pt idx="954">
                  <c:v>2.6804261000001199</c:v>
                </c:pt>
                <c:pt idx="955">
                  <c:v>2.9705652000001201</c:v>
                </c:pt>
                <c:pt idx="956">
                  <c:v>4.7448346500001204</c:v>
                </c:pt>
                <c:pt idx="957">
                  <c:v>3.3680151500001201</c:v>
                </c:pt>
                <c:pt idx="958">
                  <c:v>2.0713274000001198</c:v>
                </c:pt>
                <c:pt idx="959">
                  <c:v>3.2013649500001198</c:v>
                </c:pt>
                <c:pt idx="960">
                  <c:v>2.6453695500001202</c:v>
                </c:pt>
                <c:pt idx="961">
                  <c:v>1.3211056500001199</c:v>
                </c:pt>
                <c:pt idx="962">
                  <c:v>2.2013106500001198</c:v>
                </c:pt>
                <c:pt idx="963">
                  <c:v>1.75589520000012</c:v>
                </c:pt>
                <c:pt idx="964">
                  <c:v>0.40487780000012602</c:v>
                </c:pt>
                <c:pt idx="965">
                  <c:v>1.4090588000001201</c:v>
                </c:pt>
                <c:pt idx="966">
                  <c:v>2.3971240500001199</c:v>
                </c:pt>
                <c:pt idx="967">
                  <c:v>2.76707640000012</c:v>
                </c:pt>
                <c:pt idx="968">
                  <c:v>2.1088473500001199</c:v>
                </c:pt>
                <c:pt idx="969">
                  <c:v>1.8592952500001201</c:v>
                </c:pt>
                <c:pt idx="970">
                  <c:v>2.1293298500001199</c:v>
                </c:pt>
                <c:pt idx="971">
                  <c:v>1.19561095000012</c:v>
                </c:pt>
                <c:pt idx="972">
                  <c:v>0.45114425000012598</c:v>
                </c:pt>
                <c:pt idx="973">
                  <c:v>1.56979010000012</c:v>
                </c:pt>
                <c:pt idx="974">
                  <c:v>1.3736162500001201</c:v>
                </c:pt>
                <c:pt idx="975">
                  <c:v>4.2684859500001204</c:v>
                </c:pt>
                <c:pt idx="976">
                  <c:v>5.8572617500001201</c:v>
                </c:pt>
                <c:pt idx="977">
                  <c:v>3.8824964000001199</c:v>
                </c:pt>
                <c:pt idx="978">
                  <c:v>1.7588538000001199</c:v>
                </c:pt>
                <c:pt idx="979">
                  <c:v>0.19634440000012801</c:v>
                </c:pt>
                <c:pt idx="980">
                  <c:v>0.91296920000012804</c:v>
                </c:pt>
                <c:pt idx="981">
                  <c:v>-1.06179614999987</c:v>
                </c:pt>
                <c:pt idx="982">
                  <c:v>-1.8036632499998699</c:v>
                </c:pt>
                <c:pt idx="983">
                  <c:v>-3.1546806499998699</c:v>
                </c:pt>
                <c:pt idx="984">
                  <c:v>-3.50755569999987</c:v>
                </c:pt>
                <c:pt idx="985">
                  <c:v>-1.53792814999987</c:v>
                </c:pt>
                <c:pt idx="986">
                  <c:v>-0.140565549999871</c:v>
                </c:pt>
                <c:pt idx="987">
                  <c:v>-0.49172399999987099</c:v>
                </c:pt>
                <c:pt idx="988">
                  <c:v>0.106154600000128</c:v>
                </c:pt>
                <c:pt idx="989">
                  <c:v>0.56738715000012796</c:v>
                </c:pt>
                <c:pt idx="990">
                  <c:v>-0.11759539999987099</c:v>
                </c:pt>
                <c:pt idx="991">
                  <c:v>0.138788950000128</c:v>
                </c:pt>
                <c:pt idx="992">
                  <c:v>0.33924240000012901</c:v>
                </c:pt>
                <c:pt idx="993">
                  <c:v>-1.22326699999987</c:v>
                </c:pt>
                <c:pt idx="994">
                  <c:v>-0.75199199999987099</c:v>
                </c:pt>
                <c:pt idx="995">
                  <c:v>-1.2330799999998701</c:v>
                </c:pt>
                <c:pt idx="996">
                  <c:v>-1.68036474999987</c:v>
                </c:pt>
                <c:pt idx="997">
                  <c:v>-1.9756416499998699</c:v>
                </c:pt>
                <c:pt idx="998">
                  <c:v>-2.3766705999998701</c:v>
                </c:pt>
                <c:pt idx="999">
                  <c:v>9.9031300000129899E-2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9-487B-9F7C-CB59179EAB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Arkusz1!$AA$1:$AA$1000</c:f>
              <c:numCache>
                <c:formatCode>Standardowy</c:formatCode>
                <c:ptCount val="1000"/>
                <c:pt idx="0">
                  <c:v>0</c:v>
                </c:pt>
                <c:pt idx="1">
                  <c:v>1.5920858499999999</c:v>
                </c:pt>
                <c:pt idx="2">
                  <c:v>7.07472500000004E-2</c:v>
                </c:pt>
                <c:pt idx="3">
                  <c:v>0.82010269999999996</c:v>
                </c:pt>
                <c:pt idx="4">
                  <c:v>2.5291329500000002</c:v>
                </c:pt>
                <c:pt idx="5">
                  <c:v>2.1969221999999999</c:v>
                </c:pt>
                <c:pt idx="6">
                  <c:v>1.3202962</c:v>
                </c:pt>
                <c:pt idx="7">
                  <c:v>-0.327749349999999</c:v>
                </c:pt>
                <c:pt idx="8">
                  <c:v>1.8740959500000001</c:v>
                </c:pt>
                <c:pt idx="9">
                  <c:v>-0.56035004999999805</c:v>
                </c:pt>
                <c:pt idx="10">
                  <c:v>-0.158578049999998</c:v>
                </c:pt>
                <c:pt idx="11">
                  <c:v>-0.158619599999998</c:v>
                </c:pt>
                <c:pt idx="12">
                  <c:v>-6.3856749999998602E-2</c:v>
                </c:pt>
                <c:pt idx="13">
                  <c:v>0.186438400000001</c:v>
                </c:pt>
                <c:pt idx="14">
                  <c:v>-6.3113699999998302E-2</c:v>
                </c:pt>
                <c:pt idx="15">
                  <c:v>-0.667081499999998</c:v>
                </c:pt>
                <c:pt idx="16">
                  <c:v>-1.9078095499999901</c:v>
                </c:pt>
                <c:pt idx="17">
                  <c:v>-2.2469252499999901</c:v>
                </c:pt>
                <c:pt idx="18">
                  <c:v>-0.122434299999998</c:v>
                </c:pt>
                <c:pt idx="19">
                  <c:v>-0.111207299999998</c:v>
                </c:pt>
                <c:pt idx="20">
                  <c:v>0.734037300000001</c:v>
                </c:pt>
                <c:pt idx="21">
                  <c:v>-0.14258869999999799</c:v>
                </c:pt>
                <c:pt idx="22">
                  <c:v>-1.8138693499999901</c:v>
                </c:pt>
                <c:pt idx="23">
                  <c:v>-1.3448309999999899</c:v>
                </c:pt>
                <c:pt idx="24">
                  <c:v>0.49069560000000101</c:v>
                </c:pt>
                <c:pt idx="25">
                  <c:v>1.4656704</c:v>
                </c:pt>
                <c:pt idx="26">
                  <c:v>2.7048465500000001</c:v>
                </c:pt>
                <c:pt idx="27">
                  <c:v>2.7701028499999998</c:v>
                </c:pt>
                <c:pt idx="28">
                  <c:v>3.3430735999999999</c:v>
                </c:pt>
                <c:pt idx="29">
                  <c:v>4.3043853500000004</c:v>
                </c:pt>
                <c:pt idx="30">
                  <c:v>5.1398405499999997</c:v>
                </c:pt>
                <c:pt idx="31">
                  <c:v>4.8806748000000004</c:v>
                </c:pt>
                <c:pt idx="32">
                  <c:v>3.3181653999999998</c:v>
                </c:pt>
                <c:pt idx="33">
                  <c:v>2.6599363500000002</c:v>
                </c:pt>
                <c:pt idx="34">
                  <c:v>2.3036641000000002</c:v>
                </c:pt>
                <c:pt idx="35">
                  <c:v>1.38652525</c:v>
                </c:pt>
                <c:pt idx="36">
                  <c:v>1.71027225</c:v>
                </c:pt>
                <c:pt idx="37">
                  <c:v>1.4666737000000001</c:v>
                </c:pt>
                <c:pt idx="38">
                  <c:v>1.3073670500000001</c:v>
                </c:pt>
                <c:pt idx="39">
                  <c:v>0.893343950000003</c:v>
                </c:pt>
                <c:pt idx="40">
                  <c:v>1.09033355</c:v>
                </c:pt>
                <c:pt idx="41">
                  <c:v>0.12746990000000299</c:v>
                </c:pt>
                <c:pt idx="42">
                  <c:v>-0.55751264999999595</c:v>
                </c:pt>
                <c:pt idx="43">
                  <c:v>-0.755403099999996</c:v>
                </c:pt>
                <c:pt idx="44">
                  <c:v>-1.75788564999999</c:v>
                </c:pt>
                <c:pt idx="45">
                  <c:v>-2.5607549999999901</c:v>
                </c:pt>
                <c:pt idx="46">
                  <c:v>-2.4344964499999899</c:v>
                </c:pt>
                <c:pt idx="47">
                  <c:v>-1.62804809999999</c:v>
                </c:pt>
                <c:pt idx="48">
                  <c:v>-0.508628049999995</c:v>
                </c:pt>
                <c:pt idx="49">
                  <c:v>2.1800036999999999</c:v>
                </c:pt>
                <c:pt idx="50">
                  <c:v>1.49330455</c:v>
                </c:pt>
                <c:pt idx="51">
                  <c:v>2.6883819500000001</c:v>
                </c:pt>
                <c:pt idx="52">
                  <c:v>3.7879421999999998</c:v>
                </c:pt>
                <c:pt idx="53">
                  <c:v>1.5353124499999999</c:v>
                </c:pt>
                <c:pt idx="54">
                  <c:v>2.4068006500000001</c:v>
                </c:pt>
                <c:pt idx="55">
                  <c:v>1.2850242000000001</c:v>
                </c:pt>
                <c:pt idx="56">
                  <c:v>-1.42728619999999</c:v>
                </c:pt>
                <c:pt idx="57">
                  <c:v>-2.0855152499999901</c:v>
                </c:pt>
                <c:pt idx="58">
                  <c:v>-1.82146074999999</c:v>
                </c:pt>
                <c:pt idx="59">
                  <c:v>-1.3791758999999899</c:v>
                </c:pt>
                <c:pt idx="60">
                  <c:v>-1.3541895499999901</c:v>
                </c:pt>
                <c:pt idx="61">
                  <c:v>-0.86952254999999401</c:v>
                </c:pt>
                <c:pt idx="62">
                  <c:v>0.90902740000000504</c:v>
                </c:pt>
                <c:pt idx="63">
                  <c:v>-0.83529824999999402</c:v>
                </c:pt>
                <c:pt idx="64">
                  <c:v>-1.5238052499999899</c:v>
                </c:pt>
                <c:pt idx="65">
                  <c:v>-2.3409637999999902</c:v>
                </c:pt>
                <c:pt idx="66">
                  <c:v>-3.0259463499999901</c:v>
                </c:pt>
                <c:pt idx="67">
                  <c:v>-1.9321290499999899</c:v>
                </c:pt>
                <c:pt idx="68">
                  <c:v>-2.0434144999999901</c:v>
                </c:pt>
                <c:pt idx="69">
                  <c:v>-4.06560454999999</c:v>
                </c:pt>
                <c:pt idx="70">
                  <c:v>-2.9926598999999898</c:v>
                </c:pt>
                <c:pt idx="71">
                  <c:v>-3.6776424499999898</c:v>
                </c:pt>
                <c:pt idx="72">
                  <c:v>-3.6433765999999901</c:v>
                </c:pt>
                <c:pt idx="73">
                  <c:v>-4.6398729999999899</c:v>
                </c:pt>
                <c:pt idx="74">
                  <c:v>-2.6048425999999898</c:v>
                </c:pt>
                <c:pt idx="75">
                  <c:v>-2.9068717499999899</c:v>
                </c:pt>
                <c:pt idx="76">
                  <c:v>-3.9093542999999902</c:v>
                </c:pt>
                <c:pt idx="77">
                  <c:v>-3.8145914499999898</c:v>
                </c:pt>
                <c:pt idx="78">
                  <c:v>-1.1778642499999901</c:v>
                </c:pt>
                <c:pt idx="79">
                  <c:v>1.8004057</c:v>
                </c:pt>
                <c:pt idx="80">
                  <c:v>1.9089278999999999</c:v>
                </c:pt>
                <c:pt idx="81">
                  <c:v>2.16538495</c:v>
                </c:pt>
                <c:pt idx="82">
                  <c:v>1.4804024</c:v>
                </c:pt>
                <c:pt idx="83">
                  <c:v>0.43740700000000698</c:v>
                </c:pt>
                <c:pt idx="84">
                  <c:v>0.454587550000007</c:v>
                </c:pt>
                <c:pt idx="85">
                  <c:v>-0.321753349999992</c:v>
                </c:pt>
                <c:pt idx="86">
                  <c:v>-1.91696979999999</c:v>
                </c:pt>
                <c:pt idx="87">
                  <c:v>-1.0624456999999901</c:v>
                </c:pt>
                <c:pt idx="88">
                  <c:v>-0.56081459999999195</c:v>
                </c:pt>
                <c:pt idx="89">
                  <c:v>0.13629580000000699</c:v>
                </c:pt>
                <c:pt idx="90">
                  <c:v>-0.62883519999999204</c:v>
                </c:pt>
                <c:pt idx="91">
                  <c:v>-2.6510252499999898</c:v>
                </c:pt>
                <c:pt idx="92">
                  <c:v>-4.0615267999999896</c:v>
                </c:pt>
                <c:pt idx="93">
                  <c:v>-5.85447589999999</c:v>
                </c:pt>
                <c:pt idx="94">
                  <c:v>-3.14302279999999</c:v>
                </c:pt>
                <c:pt idx="95">
                  <c:v>-1.9702190499999901</c:v>
                </c:pt>
                <c:pt idx="96">
                  <c:v>-1.09162654999999</c:v>
                </c:pt>
                <c:pt idx="97">
                  <c:v>0.29544055000000802</c:v>
                </c:pt>
                <c:pt idx="98">
                  <c:v>-0.581185449999991</c:v>
                </c:pt>
                <c:pt idx="99">
                  <c:v>-2.1860769999999898</c:v>
                </c:pt>
                <c:pt idx="100">
                  <c:v>-2.2196736499999901</c:v>
                </c:pt>
                <c:pt idx="101">
                  <c:v>-0.85310719999998996</c:v>
                </c:pt>
                <c:pt idx="102">
                  <c:v>-1.0585605499999899</c:v>
                </c:pt>
                <c:pt idx="103">
                  <c:v>0.60995685000000899</c:v>
                </c:pt>
                <c:pt idx="104">
                  <c:v>0.245039050000009</c:v>
                </c:pt>
                <c:pt idx="105">
                  <c:v>0.76561785000000904</c:v>
                </c:pt>
                <c:pt idx="106">
                  <c:v>0.10048385000000901</c:v>
                </c:pt>
                <c:pt idx="107">
                  <c:v>0.85502765000000902</c:v>
                </c:pt>
                <c:pt idx="108">
                  <c:v>0.62972575000000897</c:v>
                </c:pt>
                <c:pt idx="109">
                  <c:v>-0.44342724999999</c:v>
                </c:pt>
                <c:pt idx="110">
                  <c:v>-0.89071199999998996</c:v>
                </c:pt>
                <c:pt idx="111">
                  <c:v>-1.05001864999999</c:v>
                </c:pt>
                <c:pt idx="112">
                  <c:v>-1.9433625999999899</c:v>
                </c:pt>
                <c:pt idx="113">
                  <c:v>-2.8262424999999798</c:v>
                </c:pt>
                <c:pt idx="114">
                  <c:v>-1.8127819999999899</c:v>
                </c:pt>
                <c:pt idx="115">
                  <c:v>-3.32786669999998</c:v>
                </c:pt>
                <c:pt idx="116">
                  <c:v>-1.2921166499999801</c:v>
                </c:pt>
                <c:pt idx="117">
                  <c:v>-1.2369545499999799</c:v>
                </c:pt>
                <c:pt idx="118">
                  <c:v>-0.44031919999998897</c:v>
                </c:pt>
                <c:pt idx="119">
                  <c:v>-0.39891644999998899</c:v>
                </c:pt>
                <c:pt idx="120">
                  <c:v>-0.18642024999998899</c:v>
                </c:pt>
                <c:pt idx="121">
                  <c:v>2.0216346000000098</c:v>
                </c:pt>
                <c:pt idx="122">
                  <c:v>0.97628280000001</c:v>
                </c:pt>
                <c:pt idx="123">
                  <c:v>0.94699695000001005</c:v>
                </c:pt>
                <c:pt idx="124">
                  <c:v>4.6764319500000102</c:v>
                </c:pt>
                <c:pt idx="125">
                  <c:v>3.8425554500000101</c:v>
                </c:pt>
                <c:pt idx="126">
                  <c:v>4.5970568000000096</c:v>
                </c:pt>
                <c:pt idx="127">
                  <c:v>3.3683715000000101</c:v>
                </c:pt>
                <c:pt idx="128">
                  <c:v>4.03092260000001</c:v>
                </c:pt>
                <c:pt idx="129">
                  <c:v>5.01898785000001</c:v>
                </c:pt>
                <c:pt idx="130">
                  <c:v>2.5965846000000101</c:v>
                </c:pt>
                <c:pt idx="131">
                  <c:v>0.84021620000001296</c:v>
                </c:pt>
                <c:pt idx="132">
                  <c:v>0.61491430000001301</c:v>
                </c:pt>
                <c:pt idx="133">
                  <c:v>1.60948165000001</c:v>
                </c:pt>
                <c:pt idx="134">
                  <c:v>0.95125260000001399</c:v>
                </c:pt>
                <c:pt idx="135">
                  <c:v>-1.07093744999998</c:v>
                </c:pt>
                <c:pt idx="136">
                  <c:v>-0.65888669999998495</c:v>
                </c:pt>
                <c:pt idx="137">
                  <c:v>0.22889905000001401</c:v>
                </c:pt>
                <c:pt idx="138">
                  <c:v>1.3451772500000101</c:v>
                </c:pt>
                <c:pt idx="139">
                  <c:v>0.686948200000014</c:v>
                </c:pt>
                <c:pt idx="140">
                  <c:v>-0.39996414999998497</c:v>
                </c:pt>
                <c:pt idx="141">
                  <c:v>-1.04631409999998</c:v>
                </c:pt>
                <c:pt idx="142">
                  <c:v>-2.5141999999850301E-3</c:v>
                </c:pt>
                <c:pt idx="143">
                  <c:v>1.64352415000001</c:v>
                </c:pt>
                <c:pt idx="144">
                  <c:v>0.89905745000001502</c:v>
                </c:pt>
                <c:pt idx="145">
                  <c:v>-3.4661449999984703E-2</c:v>
                </c:pt>
                <c:pt idx="146">
                  <c:v>-1.1798723499999799</c:v>
                </c:pt>
                <c:pt idx="147">
                  <c:v>0.49650540000001497</c:v>
                </c:pt>
                <c:pt idx="148">
                  <c:v>-0.56974264999998403</c:v>
                </c:pt>
                <c:pt idx="149">
                  <c:v>0.100614250000015</c:v>
                </c:pt>
                <c:pt idx="150">
                  <c:v>0.54648500000001499</c:v>
                </c:pt>
                <c:pt idx="151">
                  <c:v>-0.59872589999998405</c:v>
                </c:pt>
                <c:pt idx="152">
                  <c:v>-0.75622469999998398</c:v>
                </c:pt>
                <c:pt idx="153">
                  <c:v>1.4613347000000101</c:v>
                </c:pt>
                <c:pt idx="154">
                  <c:v>0.84786235000001597</c:v>
                </c:pt>
                <c:pt idx="155">
                  <c:v>-0.12210559999998399</c:v>
                </c:pt>
                <c:pt idx="156">
                  <c:v>0.35808155000001501</c:v>
                </c:pt>
                <c:pt idx="157">
                  <c:v>-1.2044278499999801</c:v>
                </c:pt>
                <c:pt idx="158">
                  <c:v>-1.92383404999998</c:v>
                </c:pt>
                <c:pt idx="159">
                  <c:v>0.34018050000001598</c:v>
                </c:pt>
                <c:pt idx="160">
                  <c:v>-1.07032104999998</c:v>
                </c:pt>
                <c:pt idx="161">
                  <c:v>2.6236000000162598E-3</c:v>
                </c:pt>
                <c:pt idx="162">
                  <c:v>2.13222500000163E-2</c:v>
                </c:pt>
                <c:pt idx="163">
                  <c:v>-0.238403299999983</c:v>
                </c:pt>
                <c:pt idx="164">
                  <c:v>-1.2837550999999801</c:v>
                </c:pt>
                <c:pt idx="165">
                  <c:v>7.6722150000016406E-2</c:v>
                </c:pt>
                <c:pt idx="166">
                  <c:v>0.58814265000001598</c:v>
                </c:pt>
                <c:pt idx="167">
                  <c:v>-0.95728144999998299</c:v>
                </c:pt>
                <c:pt idx="168">
                  <c:v>-1.7721935499999799</c:v>
                </c:pt>
                <c:pt idx="169">
                  <c:v>-1.39867234999998</c:v>
                </c:pt>
                <c:pt idx="170">
                  <c:v>-0.99243719999998203</c:v>
                </c:pt>
                <c:pt idx="171">
                  <c:v>-1.6482916999999799</c:v>
                </c:pt>
                <c:pt idx="172">
                  <c:v>-3.6230570499999799</c:v>
                </c:pt>
                <c:pt idx="173">
                  <c:v>-3.7667964999999799</c:v>
                </c:pt>
                <c:pt idx="174">
                  <c:v>-3.0656127999999798</c:v>
                </c:pt>
                <c:pt idx="175">
                  <c:v>-1.28112054999998</c:v>
                </c:pt>
                <c:pt idx="176">
                  <c:v>0.78836610000001806</c:v>
                </c:pt>
                <c:pt idx="177">
                  <c:v>1.42003010000001</c:v>
                </c:pt>
                <c:pt idx="178">
                  <c:v>0.60511800000001803</c:v>
                </c:pt>
                <c:pt idx="179">
                  <c:v>2.7470572500000099</c:v>
                </c:pt>
                <c:pt idx="180">
                  <c:v>2.06035810000001</c:v>
                </c:pt>
                <c:pt idx="181">
                  <c:v>2.22997380000001</c:v>
                </c:pt>
                <c:pt idx="182">
                  <c:v>1.5837875000000099</c:v>
                </c:pt>
                <c:pt idx="183">
                  <c:v>3.9639904000000099</c:v>
                </c:pt>
                <c:pt idx="184">
                  <c:v>7.8388220500000196</c:v>
                </c:pt>
                <c:pt idx="185">
                  <c:v>5.8166320000000198</c:v>
                </c:pt>
                <c:pt idx="186">
                  <c:v>4.1162233000000201</c:v>
                </c:pt>
                <c:pt idx="187">
                  <c:v>4.1522929000000204</c:v>
                </c:pt>
                <c:pt idx="188">
                  <c:v>3.57134580000002</c:v>
                </c:pt>
                <c:pt idx="189">
                  <c:v>3.71272885000002</c:v>
                </c:pt>
                <c:pt idx="190">
                  <c:v>1.7578120500000201</c:v>
                </c:pt>
                <c:pt idx="191">
                  <c:v>1.9886049000000201</c:v>
                </c:pt>
                <c:pt idx="192">
                  <c:v>1.97127055000002</c:v>
                </c:pt>
                <c:pt idx="193">
                  <c:v>0.87916985000002201</c:v>
                </c:pt>
                <c:pt idx="194">
                  <c:v>-0.17927239999997699</c:v>
                </c:pt>
                <c:pt idx="195">
                  <c:v>-1.1714106499999699</c:v>
                </c:pt>
                <c:pt idx="196">
                  <c:v>1.5667760000000199</c:v>
                </c:pt>
                <c:pt idx="197">
                  <c:v>3.5750529000000202</c:v>
                </c:pt>
                <c:pt idx="198">
                  <c:v>2.8900703500000202</c:v>
                </c:pt>
                <c:pt idx="199">
                  <c:v>2.5295542500000199</c:v>
                </c:pt>
                <c:pt idx="200">
                  <c:v>1.4597272000000201</c:v>
                </c:pt>
                <c:pt idx="201">
                  <c:v>1.1044957500000201</c:v>
                </c:pt>
                <c:pt idx="202">
                  <c:v>1.86075615000002</c:v>
                </c:pt>
                <c:pt idx="203">
                  <c:v>1.38671790000002</c:v>
                </c:pt>
                <c:pt idx="204">
                  <c:v>1.58370750000002</c:v>
                </c:pt>
                <c:pt idx="205">
                  <c:v>3.2985095000000202</c:v>
                </c:pt>
                <c:pt idx="206">
                  <c:v>3.42668090000002</c:v>
                </c:pt>
                <c:pt idx="207">
                  <c:v>3.6695779500000199</c:v>
                </c:pt>
                <c:pt idx="208">
                  <c:v>2.9639311000000199</c:v>
                </c:pt>
                <c:pt idx="209">
                  <c:v>4.69855285000002</c:v>
                </c:pt>
                <c:pt idx="210">
                  <c:v>5.1192725500000202</c:v>
                </c:pt>
                <c:pt idx="211">
                  <c:v>6.8112175000000201</c:v>
                </c:pt>
                <c:pt idx="212">
                  <c:v>5.9635983500000203</c:v>
                </c:pt>
                <c:pt idx="213">
                  <c:v>4.2072299500000199</c:v>
                </c:pt>
                <c:pt idx="214">
                  <c:v>4.3425056500000201</c:v>
                </c:pt>
                <c:pt idx="215">
                  <c:v>2.5981800000000201</c:v>
                </c:pt>
                <c:pt idx="216">
                  <c:v>3.5886129000000202</c:v>
                </c:pt>
                <c:pt idx="217">
                  <c:v>5.0548422000000199</c:v>
                </c:pt>
                <c:pt idx="218">
                  <c:v>3.6092772000000202</c:v>
                </c:pt>
                <c:pt idx="219">
                  <c:v>4.4757228500000199</c:v>
                </c:pt>
                <c:pt idx="220">
                  <c:v>2.3751009500000202</c:v>
                </c:pt>
                <c:pt idx="221">
                  <c:v>3.5513449500000198</c:v>
                </c:pt>
                <c:pt idx="222">
                  <c:v>3.41803575000002</c:v>
                </c:pt>
                <c:pt idx="223">
                  <c:v>4.8354422500000203</c:v>
                </c:pt>
                <c:pt idx="224">
                  <c:v>4.8490983500000198</c:v>
                </c:pt>
                <c:pt idx="225">
                  <c:v>4.6917207500000204</c:v>
                </c:pt>
                <c:pt idx="226">
                  <c:v>5.5248195500000197</c:v>
                </c:pt>
                <c:pt idx="227">
                  <c:v>3.78829970000002</c:v>
                </c:pt>
                <c:pt idx="228">
                  <c:v>3.5188990500000199</c:v>
                </c:pt>
                <c:pt idx="229">
                  <c:v>3.9708590000000199</c:v>
                </c:pt>
                <c:pt idx="230">
                  <c:v>3.8838056000000201</c:v>
                </c:pt>
                <c:pt idx="231">
                  <c:v>4.3854367000000201</c:v>
                </c:pt>
                <c:pt idx="232">
                  <c:v>3.8879640000000202</c:v>
                </c:pt>
                <c:pt idx="233">
                  <c:v>4.6674595000000298</c:v>
                </c:pt>
                <c:pt idx="234">
                  <c:v>2.9670508000000302</c:v>
                </c:pt>
                <c:pt idx="235">
                  <c:v>4.9392165500000296</c:v>
                </c:pt>
                <c:pt idx="236">
                  <c:v>5.2551577500000297</c:v>
                </c:pt>
                <c:pt idx="237">
                  <c:v>4.1820047500000301</c:v>
                </c:pt>
                <c:pt idx="238">
                  <c:v>4.9002737500000304</c:v>
                </c:pt>
                <c:pt idx="239">
                  <c:v>5.9044547500000304</c:v>
                </c:pt>
                <c:pt idx="240">
                  <c:v>5.2315149500000304</c:v>
                </c:pt>
                <c:pt idx="241">
                  <c:v>4.1730727000000298</c:v>
                </c:pt>
                <c:pt idx="242">
                  <c:v>4.8218644500000298</c:v>
                </c:pt>
                <c:pt idx="243">
                  <c:v>4.4414998000000301</c:v>
                </c:pt>
                <c:pt idx="244">
                  <c:v>4.0438862000000304</c:v>
                </c:pt>
                <c:pt idx="245">
                  <c:v>4.6780228500000298</c:v>
                </c:pt>
                <c:pt idx="246">
                  <c:v>5.8218197500000297</c:v>
                </c:pt>
                <c:pt idx="247">
                  <c:v>5.2712120500000301</c:v>
                </c:pt>
                <c:pt idx="248">
                  <c:v>4.99156380000003</c:v>
                </c:pt>
                <c:pt idx="249">
                  <c:v>4.0767926000000303</c:v>
                </c:pt>
                <c:pt idx="250">
                  <c:v>5.2704690000000296</c:v>
                </c:pt>
                <c:pt idx="251">
                  <c:v>4.0297409500000301</c:v>
                </c:pt>
                <c:pt idx="252">
                  <c:v>2.95404975000003</c:v>
                </c:pt>
                <c:pt idx="253">
                  <c:v>2.60899865000003</c:v>
                </c:pt>
                <c:pt idx="254">
                  <c:v>4.2645037500000296</c:v>
                </c:pt>
                <c:pt idx="255">
                  <c:v>2.5081353500000301</c:v>
                </c:pt>
                <c:pt idx="256">
                  <c:v>3.2499955500000302</c:v>
                </c:pt>
                <c:pt idx="257">
                  <c:v>3.47374555000003</c:v>
                </c:pt>
                <c:pt idx="258">
                  <c:v>5.6689725000000299</c:v>
                </c:pt>
                <c:pt idx="259">
                  <c:v>4.6147672000000304</c:v>
                </c:pt>
                <c:pt idx="260">
                  <c:v>3.92978465000003</c:v>
                </c:pt>
                <c:pt idx="261">
                  <c:v>6.1387709500000298</c:v>
                </c:pt>
                <c:pt idx="262">
                  <c:v>5.0923714500000301</c:v>
                </c:pt>
                <c:pt idx="263">
                  <c:v>4.2752129000000298</c:v>
                </c:pt>
                <c:pt idx="264">
                  <c:v>4.61417480000003</c:v>
                </c:pt>
                <c:pt idx="265">
                  <c:v>4.9840685000000304</c:v>
                </c:pt>
                <c:pt idx="266">
                  <c:v>5.2343636500000397</c:v>
                </c:pt>
                <c:pt idx="267">
                  <c:v>3.9271850500000398</c:v>
                </c:pt>
                <c:pt idx="268">
                  <c:v>2.8818332500000401</c:v>
                </c:pt>
                <c:pt idx="269">
                  <c:v>2.0436148000000398</c:v>
                </c:pt>
                <c:pt idx="270">
                  <c:v>0.28034145000004002</c:v>
                </c:pt>
                <c:pt idx="271">
                  <c:v>0.57048055000004005</c:v>
                </c:pt>
                <c:pt idx="272">
                  <c:v>-1.6821491999999501</c:v>
                </c:pt>
                <c:pt idx="273">
                  <c:v>0.35625500000004001</c:v>
                </c:pt>
                <c:pt idx="274">
                  <c:v>0.82716265000003997</c:v>
                </c:pt>
                <c:pt idx="275">
                  <c:v>2.88556605000004</c:v>
                </c:pt>
                <c:pt idx="276">
                  <c:v>3.9104113500000399</c:v>
                </c:pt>
                <c:pt idx="277">
                  <c:v>3.29675720000004</c:v>
                </c:pt>
                <c:pt idx="278">
                  <c:v>2.4034132500000398</c:v>
                </c:pt>
                <c:pt idx="279">
                  <c:v>0.15078350000004101</c:v>
                </c:pt>
                <c:pt idx="280">
                  <c:v>-1.2717607999999501</c:v>
                </c:pt>
                <c:pt idx="281">
                  <c:v>-0.52194104999995805</c:v>
                </c:pt>
                <c:pt idx="282">
                  <c:v>-3.7274049999958703E-2</c:v>
                </c:pt>
                <c:pt idx="283">
                  <c:v>-2.4330449999958498E-2</c:v>
                </c:pt>
                <c:pt idx="284">
                  <c:v>-2.07922754999995</c:v>
                </c:pt>
                <c:pt idx="285">
                  <c:v>-2.3332730499999501</c:v>
                </c:pt>
                <c:pt idx="286">
                  <c:v>-2.2972034499999499</c:v>
                </c:pt>
                <c:pt idx="287">
                  <c:v>-0.47836599999995799</c:v>
                </c:pt>
                <c:pt idx="288">
                  <c:v>-0.26586979999995802</c:v>
                </c:pt>
                <c:pt idx="289">
                  <c:v>-1.2951058499999499</c:v>
                </c:pt>
                <c:pt idx="290">
                  <c:v>0.33512520000004098</c:v>
                </c:pt>
                <c:pt idx="291">
                  <c:v>-0.20192249999995801</c:v>
                </c:pt>
                <c:pt idx="292">
                  <c:v>1.5146761000000399</c:v>
                </c:pt>
                <c:pt idx="293">
                  <c:v>1.8306173000000401</c:v>
                </c:pt>
                <c:pt idx="294">
                  <c:v>3.0789806500000401</c:v>
                </c:pt>
                <c:pt idx="295">
                  <c:v>3.2692606500000401</c:v>
                </c:pt>
                <c:pt idx="296">
                  <c:v>1.21436355000004</c:v>
                </c:pt>
                <c:pt idx="297">
                  <c:v>3.2245039500000399</c:v>
                </c:pt>
                <c:pt idx="298">
                  <c:v>4.3950543500000396</c:v>
                </c:pt>
                <c:pt idx="299">
                  <c:v>5.14723050000004</c:v>
                </c:pt>
                <c:pt idx="300">
                  <c:v>6.1566180000000399</c:v>
                </c:pt>
                <c:pt idx="301">
                  <c:v>4.5517264500000403</c:v>
                </c:pt>
                <c:pt idx="302">
                  <c:v>4.0224845500000397</c:v>
                </c:pt>
                <c:pt idx="303">
                  <c:v>3.1291406000000399</c:v>
                </c:pt>
                <c:pt idx="304">
                  <c:v>2.4949970500000398</c:v>
                </c:pt>
                <c:pt idx="305">
                  <c:v>3.7479325500000402</c:v>
                </c:pt>
                <c:pt idx="306">
                  <c:v>4.64989805000004</c:v>
                </c:pt>
                <c:pt idx="307">
                  <c:v>3.3397984000000398</c:v>
                </c:pt>
                <c:pt idx="308">
                  <c:v>3.00758765000004</c:v>
                </c:pt>
                <c:pt idx="309">
                  <c:v>3.53502085000004</c:v>
                </c:pt>
                <c:pt idx="310">
                  <c:v>2.96526610000004</c:v>
                </c:pt>
                <c:pt idx="311">
                  <c:v>0.68229695000004698</c:v>
                </c:pt>
                <c:pt idx="312">
                  <c:v>1.4606283500000401</c:v>
                </c:pt>
                <c:pt idx="313">
                  <c:v>3.1549297000000398</c:v>
                </c:pt>
                <c:pt idx="314">
                  <c:v>2.3400176000000399</c:v>
                </c:pt>
                <c:pt idx="315">
                  <c:v>1.6515106000000399</c:v>
                </c:pt>
                <c:pt idx="316">
                  <c:v>1.3192998500000399</c:v>
                </c:pt>
                <c:pt idx="317">
                  <c:v>1.1755604000000399</c:v>
                </c:pt>
                <c:pt idx="318">
                  <c:v>-0.17545699999994999</c:v>
                </c:pt>
                <c:pt idx="319">
                  <c:v>0.70741600000004901</c:v>
                </c:pt>
                <c:pt idx="320">
                  <c:v>2.05413390000004</c:v>
                </c:pt>
                <c:pt idx="321">
                  <c:v>1.3959048500000399</c:v>
                </c:pt>
                <c:pt idx="322">
                  <c:v>0.47876600000004799</c:v>
                </c:pt>
                <c:pt idx="323">
                  <c:v>-1.7738637499999499</c:v>
                </c:pt>
                <c:pt idx="324">
                  <c:v>-3.79605379999995</c:v>
                </c:pt>
                <c:pt idx="325">
                  <c:v>-3.9825594499999499</c:v>
                </c:pt>
                <c:pt idx="326">
                  <c:v>-3.33895604999995</c:v>
                </c:pt>
                <c:pt idx="327">
                  <c:v>-3.2881101499999499</c:v>
                </c:pt>
                <c:pt idx="328">
                  <c:v>-4.3543581999999503</c:v>
                </c:pt>
                <c:pt idx="329">
                  <c:v>-4.8518308999999498</c:v>
                </c:pt>
                <c:pt idx="330">
                  <c:v>-6.8265962499999402</c:v>
                </c:pt>
                <c:pt idx="331">
                  <c:v>-4.0093910999999398</c:v>
                </c:pt>
                <c:pt idx="332">
                  <c:v>-0.28792554999994802</c:v>
                </c:pt>
                <c:pt idx="333">
                  <c:v>1.83930295000005</c:v>
                </c:pt>
                <c:pt idx="334">
                  <c:v>-0.59514304999994805</c:v>
                </c:pt>
                <c:pt idx="335">
                  <c:v>1.70595220000005</c:v>
                </c:pt>
                <c:pt idx="336">
                  <c:v>1.4327605000000501</c:v>
                </c:pt>
                <c:pt idx="337">
                  <c:v>1.9973774500000501</c:v>
                </c:pt>
                <c:pt idx="338">
                  <c:v>4.3558334000000496</c:v>
                </c:pt>
                <c:pt idx="339">
                  <c:v>3.3104816000000499</c:v>
                </c:pt>
                <c:pt idx="340">
                  <c:v>2.7812397000000502</c:v>
                </c:pt>
                <c:pt idx="341">
                  <c:v>1.77095135000005</c:v>
                </c:pt>
                <c:pt idx="342">
                  <c:v>1.1127223000000499</c:v>
                </c:pt>
                <c:pt idx="343">
                  <c:v>0.102433950000052</c:v>
                </c:pt>
                <c:pt idx="344">
                  <c:v>-0.58254859999994701</c:v>
                </c:pt>
                <c:pt idx="345">
                  <c:v>-1.24011969999994</c:v>
                </c:pt>
                <c:pt idx="346">
                  <c:v>-1.8537738499999401</c:v>
                </c:pt>
                <c:pt idx="347">
                  <c:v>0.11822825000005199</c:v>
                </c:pt>
                <c:pt idx="348">
                  <c:v>-1.63814014999994</c:v>
                </c:pt>
                <c:pt idx="349">
                  <c:v>-2.7331630999999401</c:v>
                </c:pt>
                <c:pt idx="350">
                  <c:v>-0.82281429999994604</c:v>
                </c:pt>
                <c:pt idx="351">
                  <c:v>-0.77196839999994604</c:v>
                </c:pt>
                <c:pt idx="352">
                  <c:v>1.40933295000005</c:v>
                </c:pt>
                <c:pt idx="353">
                  <c:v>0.362933450000053</c:v>
                </c:pt>
                <c:pt idx="354">
                  <c:v>2.15094410000005</c:v>
                </c:pt>
                <c:pt idx="355">
                  <c:v>1.73399875000005</c:v>
                </c:pt>
                <c:pt idx="356">
                  <c:v>0.58878785000005296</c:v>
                </c:pt>
                <c:pt idx="357">
                  <c:v>0.43128905000005302</c:v>
                </c:pt>
                <c:pt idx="358">
                  <c:v>0.92599160000005298</c:v>
                </c:pt>
                <c:pt idx="359">
                  <c:v>0.44490360000005302</c:v>
                </c:pt>
                <c:pt idx="360">
                  <c:v>-1.2789155499999401</c:v>
                </c:pt>
                <c:pt idx="361">
                  <c:v>-3.3200532999999401</c:v>
                </c:pt>
                <c:pt idx="362">
                  <c:v>-5.1130023999999397</c:v>
                </c:pt>
                <c:pt idx="363">
                  <c:v>-5.3298474499999404</c:v>
                </c:pt>
                <c:pt idx="364">
                  <c:v>-6.0165465999999403</c:v>
                </c:pt>
                <c:pt idx="365">
                  <c:v>-7.3933660999999402</c:v>
                </c:pt>
                <c:pt idx="366">
                  <c:v>-5.9397272499999403</c:v>
                </c:pt>
                <c:pt idx="367">
                  <c:v>-5.5800684499999402</c:v>
                </c:pt>
                <c:pt idx="368">
                  <c:v>-3.4006473499999399</c:v>
                </c:pt>
                <c:pt idx="369">
                  <c:v>-3.57934719999994</c:v>
                </c:pt>
                <c:pt idx="370">
                  <c:v>-2.1846447999999401</c:v>
                </c:pt>
                <c:pt idx="371">
                  <c:v>-4.3778070999999397</c:v>
                </c:pt>
                <c:pt idx="372">
                  <c:v>-5.1659587999999399</c:v>
                </c:pt>
                <c:pt idx="373">
                  <c:v>-3.8779598499999399</c:v>
                </c:pt>
                <c:pt idx="374">
                  <c:v>-3.5717049999999402</c:v>
                </c:pt>
                <c:pt idx="375">
                  <c:v>-3.23274309999994</c:v>
                </c:pt>
                <c:pt idx="376">
                  <c:v>-0.75704119999994401</c:v>
                </c:pt>
                <c:pt idx="377">
                  <c:v>-2.7981789499999401</c:v>
                </c:pt>
                <c:pt idx="378">
                  <c:v>-1.60995194999994</c:v>
                </c:pt>
                <c:pt idx="379">
                  <c:v>-1.2632623999999399</c:v>
                </c:pt>
                <c:pt idx="380">
                  <c:v>-8.8849299999944398E-2</c:v>
                </c:pt>
                <c:pt idx="381">
                  <c:v>0.47224235000005499</c:v>
                </c:pt>
                <c:pt idx="382">
                  <c:v>0.828289550000055</c:v>
                </c:pt>
                <c:pt idx="383">
                  <c:v>0.99021570000005499</c:v>
                </c:pt>
                <c:pt idx="384">
                  <c:v>-0.18099264999994399</c:v>
                </c:pt>
                <c:pt idx="385">
                  <c:v>1.3807538000000501</c:v>
                </c:pt>
                <c:pt idx="386">
                  <c:v>1.89261980000005</c:v>
                </c:pt>
                <c:pt idx="387">
                  <c:v>1.32996935000005</c:v>
                </c:pt>
                <c:pt idx="388">
                  <c:v>2.4915026000000502</c:v>
                </c:pt>
                <c:pt idx="389">
                  <c:v>0.97641790000005602</c:v>
                </c:pt>
                <c:pt idx="390">
                  <c:v>1.40162435000005</c:v>
                </c:pt>
                <c:pt idx="391">
                  <c:v>0.49652825000005602</c:v>
                </c:pt>
                <c:pt idx="392">
                  <c:v>-1.20388044999994</c:v>
                </c:pt>
                <c:pt idx="393">
                  <c:v>-2.10897654999994</c:v>
                </c:pt>
                <c:pt idx="394">
                  <c:v>-2.7672055999999401</c:v>
                </c:pt>
                <c:pt idx="395">
                  <c:v>-0.530022699999942</c:v>
                </c:pt>
                <c:pt idx="396">
                  <c:v>-0.96167879999994199</c:v>
                </c:pt>
                <c:pt idx="397">
                  <c:v>-2.10688969999994</c:v>
                </c:pt>
                <c:pt idx="398">
                  <c:v>-0.86534589999994205</c:v>
                </c:pt>
                <c:pt idx="399">
                  <c:v>-3.9778694999999402</c:v>
                </c:pt>
                <c:pt idx="400">
                  <c:v>-5.8011579999999396</c:v>
                </c:pt>
                <c:pt idx="401">
                  <c:v>-4.70159774999994</c:v>
                </c:pt>
                <c:pt idx="402">
                  <c:v>-3.96940574999994</c:v>
                </c:pt>
                <c:pt idx="403">
                  <c:v>-3.2432157999999398</c:v>
                </c:pt>
                <c:pt idx="404">
                  <c:v>-2.5841891499999399</c:v>
                </c:pt>
                <c:pt idx="405">
                  <c:v>-0.61456159999993998</c:v>
                </c:pt>
                <c:pt idx="406">
                  <c:v>-2.2434600999999401</c:v>
                </c:pt>
                <c:pt idx="407">
                  <c:v>-0.36043064999994001</c:v>
                </c:pt>
                <c:pt idx="408">
                  <c:v>-1.96532219999994</c:v>
                </c:pt>
                <c:pt idx="409">
                  <c:v>-1.7605267999999401</c:v>
                </c:pt>
                <c:pt idx="410">
                  <c:v>-1.9858286999999399</c:v>
                </c:pt>
                <c:pt idx="411">
                  <c:v>-4.0269664499999402</c:v>
                </c:pt>
                <c:pt idx="412">
                  <c:v>-1.72170694999994</c:v>
                </c:pt>
                <c:pt idx="413">
                  <c:v>-3.3265984999999398</c:v>
                </c:pt>
                <c:pt idx="414">
                  <c:v>-3.3765362499999401</c:v>
                </c:pt>
                <c:pt idx="415">
                  <c:v>-1.5058299499999399</c:v>
                </c:pt>
                <c:pt idx="416">
                  <c:v>1.5239623000000599</c:v>
                </c:pt>
                <c:pt idx="417">
                  <c:v>1.78376200000005</c:v>
                </c:pt>
                <c:pt idx="418">
                  <c:v>1.95500230000005</c:v>
                </c:pt>
                <c:pt idx="419">
                  <c:v>1.9679459000000501</c:v>
                </c:pt>
                <c:pt idx="420">
                  <c:v>1.9808895000000499</c:v>
                </c:pt>
                <c:pt idx="421">
                  <c:v>2.3508418500000499</c:v>
                </c:pt>
                <c:pt idx="422">
                  <c:v>1.95322825000006</c:v>
                </c:pt>
                <c:pt idx="423">
                  <c:v>-0.46136919999993897</c:v>
                </c:pt>
                <c:pt idx="424">
                  <c:v>-1.1463517499999301</c:v>
                </c:pt>
                <c:pt idx="425">
                  <c:v>-1.5534698999999299</c:v>
                </c:pt>
                <c:pt idx="426">
                  <c:v>-2.0085604499999299</c:v>
                </c:pt>
                <c:pt idx="427">
                  <c:v>-2.9249250999999301</c:v>
                </c:pt>
                <c:pt idx="428">
                  <c:v>-1.7028948499999299</c:v>
                </c:pt>
                <c:pt idx="429">
                  <c:v>-1.7363449499999299</c:v>
                </c:pt>
                <c:pt idx="430">
                  <c:v>-2.6871658499999298</c:v>
                </c:pt>
                <c:pt idx="431">
                  <c:v>-2.28539384999993</c:v>
                </c:pt>
                <c:pt idx="432">
                  <c:v>-1.6837824499999301</c:v>
                </c:pt>
                <c:pt idx="433">
                  <c:v>-1.11342254999993</c:v>
                </c:pt>
                <c:pt idx="434">
                  <c:v>-0.14193734999993901</c:v>
                </c:pt>
                <c:pt idx="435">
                  <c:v>-1.8983057499999301</c:v>
                </c:pt>
                <c:pt idx="436">
                  <c:v>-2.5712455499999298</c:v>
                </c:pt>
                <c:pt idx="437">
                  <c:v>-2.8027744999999298</c:v>
                </c:pt>
                <c:pt idx="438">
                  <c:v>-1.1335010499999301</c:v>
                </c:pt>
                <c:pt idx="439">
                  <c:v>-2.30470939999993</c:v>
                </c:pt>
                <c:pt idx="440">
                  <c:v>-1.78060529999993</c:v>
                </c:pt>
                <c:pt idx="441">
                  <c:v>0.23900185000006</c:v>
                </c:pt>
                <c:pt idx="442">
                  <c:v>-0.34194524999993903</c:v>
                </c:pt>
                <c:pt idx="443">
                  <c:v>-0.34371239999993902</c:v>
                </c:pt>
                <c:pt idx="444">
                  <c:v>-0.90636284999993899</c:v>
                </c:pt>
                <c:pt idx="445">
                  <c:v>-1.48527589999993</c:v>
                </c:pt>
                <c:pt idx="446">
                  <c:v>-2.9844441999999298</c:v>
                </c:pt>
                <c:pt idx="447">
                  <c:v>-4.1296550999999297</c:v>
                </c:pt>
                <c:pt idx="448">
                  <c:v>-4.0174000999999304</c:v>
                </c:pt>
                <c:pt idx="449">
                  <c:v>-3.6921975499999302</c:v>
                </c:pt>
                <c:pt idx="450">
                  <c:v>-2.8307448999999298</c:v>
                </c:pt>
                <c:pt idx="451">
                  <c:v>-0.41614744999993702</c:v>
                </c:pt>
                <c:pt idx="452">
                  <c:v>-0.80171829999993705</c:v>
                </c:pt>
                <c:pt idx="453">
                  <c:v>-1.84745984999993</c:v>
                </c:pt>
                <c:pt idx="454">
                  <c:v>-2.6545661499999298</c:v>
                </c:pt>
                <c:pt idx="455">
                  <c:v>-2.6719004999999298</c:v>
                </c:pt>
                <c:pt idx="456">
                  <c:v>-3.9892525499999301</c:v>
                </c:pt>
                <c:pt idx="457">
                  <c:v>-3.6424848499999301</c:v>
                </c:pt>
                <c:pt idx="458">
                  <c:v>-3.6442519999999301</c:v>
                </c:pt>
                <c:pt idx="459">
                  <c:v>-3.28459319999993</c:v>
                </c:pt>
                <c:pt idx="460">
                  <c:v>-2.2797429999999301</c:v>
                </c:pt>
                <c:pt idx="461">
                  <c:v>-2.6868611499999302</c:v>
                </c:pt>
                <c:pt idx="462">
                  <c:v>-3.9209341499999302</c:v>
                </c:pt>
                <c:pt idx="463">
                  <c:v>-2.6165369499999298</c:v>
                </c:pt>
                <c:pt idx="464">
                  <c:v>-3.1140096499999301</c:v>
                </c:pt>
                <c:pt idx="465">
                  <c:v>-4.41760234999993</c:v>
                </c:pt>
                <c:pt idx="466">
                  <c:v>-5.1061093499999304</c:v>
                </c:pt>
                <c:pt idx="467">
                  <c:v>-3.7188785999999299</c:v>
                </c:pt>
                <c:pt idx="468">
                  <c:v>-3.34128409999993</c:v>
                </c:pt>
                <c:pt idx="469">
                  <c:v>-5.7757300999999304</c:v>
                </c:pt>
                <c:pt idx="470">
                  <c:v>-4.4510593499999302</c:v>
                </c:pt>
                <c:pt idx="471">
                  <c:v>-3.9801516999999298</c:v>
                </c:pt>
                <c:pt idx="472">
                  <c:v>-4.4010291999999298</c:v>
                </c:pt>
                <c:pt idx="473">
                  <c:v>-2.24452574999993</c:v>
                </c:pt>
                <c:pt idx="474">
                  <c:v>-0.454707249999934</c:v>
                </c:pt>
                <c:pt idx="475">
                  <c:v>0.88094145000006496</c:v>
                </c:pt>
                <c:pt idx="476">
                  <c:v>2.1628777500000602</c:v>
                </c:pt>
                <c:pt idx="477">
                  <c:v>1.3479656500000601</c:v>
                </c:pt>
                <c:pt idx="478">
                  <c:v>0.80401300000006504</c:v>
                </c:pt>
                <c:pt idx="479">
                  <c:v>-0.43671504999993399</c:v>
                </c:pt>
                <c:pt idx="480">
                  <c:v>-1.95179974999993</c:v>
                </c:pt>
                <c:pt idx="481">
                  <c:v>-1.17569079999993</c:v>
                </c:pt>
                <c:pt idx="482">
                  <c:v>-1.55605544999993</c:v>
                </c:pt>
                <c:pt idx="483">
                  <c:v>-2.23494879999993</c:v>
                </c:pt>
                <c:pt idx="484">
                  <c:v>-1.2540204499999299</c:v>
                </c:pt>
                <c:pt idx="485">
                  <c:v>-1.4999866499999299</c:v>
                </c:pt>
                <c:pt idx="486">
                  <c:v>-2.86476339999993</c:v>
                </c:pt>
                <c:pt idx="487">
                  <c:v>-1.36058824999993</c:v>
                </c:pt>
                <c:pt idx="488">
                  <c:v>-0.91310814999993395</c:v>
                </c:pt>
                <c:pt idx="489">
                  <c:v>-1.7012598499999301</c:v>
                </c:pt>
                <c:pt idx="490">
                  <c:v>-2.1443076499999298</c:v>
                </c:pt>
                <c:pt idx="491">
                  <c:v>-3.3783806499999298</c:v>
                </c:pt>
                <c:pt idx="492">
                  <c:v>-2.87085659999993</c:v>
                </c:pt>
                <c:pt idx="493">
                  <c:v>-1.5733530999999299</c:v>
                </c:pt>
                <c:pt idx="494">
                  <c:v>-1.6000450999999301</c:v>
                </c:pt>
                <c:pt idx="495">
                  <c:v>-0.80735609999993296</c:v>
                </c:pt>
                <c:pt idx="496">
                  <c:v>-1.3633514999999301</c:v>
                </c:pt>
                <c:pt idx="497">
                  <c:v>5.0322200000066999E-2</c:v>
                </c:pt>
                <c:pt idx="498">
                  <c:v>-1.0245473999999299</c:v>
                </c:pt>
                <c:pt idx="499">
                  <c:v>-2.9993127499999299</c:v>
                </c:pt>
                <c:pt idx="500">
                  <c:v>-2.5413992499999298</c:v>
                </c:pt>
                <c:pt idx="501">
                  <c:v>-4.1462907999999299</c:v>
                </c:pt>
                <c:pt idx="502">
                  <c:v>-0.72393734999993198</c:v>
                </c:pt>
                <c:pt idx="503">
                  <c:v>0.78250325000006704</c:v>
                </c:pt>
                <c:pt idx="504">
                  <c:v>-0.31251969999993201</c:v>
                </c:pt>
                <c:pt idx="505">
                  <c:v>0.649443100000068</c:v>
                </c:pt>
                <c:pt idx="506">
                  <c:v>2.7059356000000601</c:v>
                </c:pt>
                <c:pt idx="507">
                  <c:v>-0.406587999999931</c:v>
                </c:pt>
                <c:pt idx="508">
                  <c:v>6.2450350000068301E-2</c:v>
                </c:pt>
                <c:pt idx="509">
                  <c:v>0.49103730000006801</c:v>
                </c:pt>
                <c:pt idx="510">
                  <c:v>-1.94340869999993</c:v>
                </c:pt>
                <c:pt idx="511">
                  <c:v>-1.8971000999999299</c:v>
                </c:pt>
                <c:pt idx="512">
                  <c:v>-3.2241272499999298</c:v>
                </c:pt>
                <c:pt idx="513">
                  <c:v>-3.2586250499999299</c:v>
                </c:pt>
                <c:pt idx="514">
                  <c:v>-5.0149934499999302</c:v>
                </c:pt>
                <c:pt idx="515">
                  <c:v>-5.5027910499999297</c:v>
                </c:pt>
                <c:pt idx="516">
                  <c:v>-6.7435190999999302</c:v>
                </c:pt>
                <c:pt idx="517">
                  <c:v>-6.04397959999993</c:v>
                </c:pt>
                <c:pt idx="518">
                  <c:v>-4.6836659999999197</c:v>
                </c:pt>
                <c:pt idx="519">
                  <c:v>-4.2110417499999198</c:v>
                </c:pt>
                <c:pt idx="520">
                  <c:v>-3.4045933999999201</c:v>
                </c:pt>
                <c:pt idx="521">
                  <c:v>-3.1024115499999199</c:v>
                </c:pt>
                <c:pt idx="522">
                  <c:v>-3.7873940999999198</c:v>
                </c:pt>
                <c:pt idx="523">
                  <c:v>-4.0042391499999201</c:v>
                </c:pt>
                <c:pt idx="524">
                  <c:v>-3.8838735499999202</c:v>
                </c:pt>
                <c:pt idx="525">
                  <c:v>-0.90980904999992795</c:v>
                </c:pt>
                <c:pt idx="526">
                  <c:v>-1.7674804499999199</c:v>
                </c:pt>
                <c:pt idx="527">
                  <c:v>-3.0385478999999198</c:v>
                </c:pt>
                <c:pt idx="528">
                  <c:v>-1.84591919999992</c:v>
                </c:pt>
                <c:pt idx="529">
                  <c:v>-2.1970776499999198</c:v>
                </c:pt>
                <c:pt idx="530">
                  <c:v>-2.3237317999999201</c:v>
                </c:pt>
                <c:pt idx="531">
                  <c:v>-3.3779370999999201</c:v>
                </c:pt>
                <c:pt idx="532">
                  <c:v>-3.67569159999992</c:v>
                </c:pt>
                <c:pt idx="533">
                  <c:v>-4.3149660499999198</c:v>
                </c:pt>
                <c:pt idx="534">
                  <c:v>-3.89424634999992</c:v>
                </c:pt>
                <c:pt idx="535">
                  <c:v>-4.2416719999999204</c:v>
                </c:pt>
                <c:pt idx="536">
                  <c:v>-1.9588127999999201</c:v>
                </c:pt>
                <c:pt idx="537">
                  <c:v>-0.995133399999927</c:v>
                </c:pt>
                <c:pt idx="538">
                  <c:v>-1.65336244999992</c:v>
                </c:pt>
                <c:pt idx="539">
                  <c:v>-0.718900499999927</c:v>
                </c:pt>
                <c:pt idx="540">
                  <c:v>-0.528620499999927</c:v>
                </c:pt>
                <c:pt idx="541">
                  <c:v>-2.7812502499999199</c:v>
                </c:pt>
                <c:pt idx="542">
                  <c:v>-2.5973441999999198</c:v>
                </c:pt>
                <c:pt idx="543">
                  <c:v>-1.9328681499999201</c:v>
                </c:pt>
                <c:pt idx="544">
                  <c:v>-2.6213751499999201</c:v>
                </c:pt>
                <c:pt idx="545">
                  <c:v>-1.7599224999999199</c:v>
                </c:pt>
                <c:pt idx="546">
                  <c:v>-0.98958529999992595</c:v>
                </c:pt>
                <c:pt idx="547">
                  <c:v>-0.73312824999992698</c:v>
                </c:pt>
                <c:pt idx="548">
                  <c:v>-2.4335369499999202</c:v>
                </c:pt>
                <c:pt idx="549">
                  <c:v>-2.2166987999999201</c:v>
                </c:pt>
                <c:pt idx="550">
                  <c:v>-1.5233030499999201</c:v>
                </c:pt>
                <c:pt idx="551">
                  <c:v>-1.33756034999992</c:v>
                </c:pt>
                <c:pt idx="552">
                  <c:v>-2.1026913499999198</c:v>
                </c:pt>
                <c:pt idx="553">
                  <c:v>-2.3600492499999199</c:v>
                </c:pt>
                <c:pt idx="554">
                  <c:v>-1.4385814499999201</c:v>
                </c:pt>
                <c:pt idx="555">
                  <c:v>-2.7559334999999199</c:v>
                </c:pt>
                <c:pt idx="556">
                  <c:v>-0.76721344999992602</c:v>
                </c:pt>
                <c:pt idx="557">
                  <c:v>-2.46762214999992</c:v>
                </c:pt>
                <c:pt idx="558">
                  <c:v>-2.1613672999999198</c:v>
                </c:pt>
                <c:pt idx="559">
                  <c:v>-4.1835573499999201</c:v>
                </c:pt>
                <c:pt idx="560">
                  <c:v>-5.2377626499999197</c:v>
                </c:pt>
                <c:pt idx="561">
                  <c:v>-5.8187097499999201</c:v>
                </c:pt>
                <c:pt idx="562">
                  <c:v>-6.4043808999999197</c:v>
                </c:pt>
                <c:pt idx="563">
                  <c:v>-5.9027497999999197</c:v>
                </c:pt>
                <c:pt idx="564">
                  <c:v>-5.1076931499999203</c:v>
                </c:pt>
                <c:pt idx="565">
                  <c:v>-4.9546574999999198</c:v>
                </c:pt>
                <c:pt idx="566">
                  <c:v>-4.4727537499999199</c:v>
                </c:pt>
                <c:pt idx="567">
                  <c:v>-3.6741111999999201</c:v>
                </c:pt>
                <c:pt idx="568">
                  <c:v>-3.6380415999999198</c:v>
                </c:pt>
                <c:pt idx="569">
                  <c:v>-4.54313769999992</c:v>
                </c:pt>
                <c:pt idx="570">
                  <c:v>-3.8651016499999198</c:v>
                </c:pt>
                <c:pt idx="571">
                  <c:v>-3.36259329999992</c:v>
                </c:pt>
                <c:pt idx="572">
                  <c:v>-3.7774557499999202</c:v>
                </c:pt>
                <c:pt idx="573">
                  <c:v>-1.02737904999992</c:v>
                </c:pt>
                <c:pt idx="574">
                  <c:v>0.86940975000007803</c:v>
                </c:pt>
                <c:pt idx="575">
                  <c:v>1.45352900000007</c:v>
                </c:pt>
                <c:pt idx="576">
                  <c:v>2.5875129000000698</c:v>
                </c:pt>
                <c:pt idx="577">
                  <c:v>0.68226725000007804</c:v>
                </c:pt>
                <c:pt idx="578">
                  <c:v>-0.86315684999992104</c:v>
                </c:pt>
                <c:pt idx="579">
                  <c:v>-2.8853468999999201</c:v>
                </c:pt>
                <c:pt idx="580">
                  <c:v>-3.1675333499999199</c:v>
                </c:pt>
                <c:pt idx="581">
                  <c:v>-3.8731801999999198</c:v>
                </c:pt>
                <c:pt idx="582">
                  <c:v>-4.89549419999992</c:v>
                </c:pt>
                <c:pt idx="583">
                  <c:v>-2.4044720999999099</c:v>
                </c:pt>
                <c:pt idx="584">
                  <c:v>-2.5738924499999101</c:v>
                </c:pt>
                <c:pt idx="585">
                  <c:v>-4.5960824999999099</c:v>
                </c:pt>
                <c:pt idx="586">
                  <c:v>-2.7184476499999102</c:v>
                </c:pt>
                <c:pt idx="587">
                  <c:v>-3.4526139499999098</c:v>
                </c:pt>
                <c:pt idx="588">
                  <c:v>-4.1108429999999103</c:v>
                </c:pt>
                <c:pt idx="589">
                  <c:v>-3.7778346499999098</c:v>
                </c:pt>
                <c:pt idx="590">
                  <c:v>-2.9851456499999101</c:v>
                </c:pt>
                <c:pt idx="591">
                  <c:v>-1.8489461999999099</c:v>
                </c:pt>
                <c:pt idx="592">
                  <c:v>-1.7612876499999099</c:v>
                </c:pt>
                <c:pt idx="593">
                  <c:v>-1.65276544999991</c:v>
                </c:pt>
                <c:pt idx="594">
                  <c:v>-1.45235464999991</c:v>
                </c:pt>
                <c:pt idx="595">
                  <c:v>-0.69000504999991696</c:v>
                </c:pt>
                <c:pt idx="596">
                  <c:v>-1.28876664999991</c:v>
                </c:pt>
                <c:pt idx="597">
                  <c:v>-2.4599749999999099</c:v>
                </c:pt>
                <c:pt idx="598">
                  <c:v>-1.75082184999991</c:v>
                </c:pt>
                <c:pt idx="599">
                  <c:v>-2.8062258999999101</c:v>
                </c:pt>
                <c:pt idx="600">
                  <c:v>-0.95886899999991604</c:v>
                </c:pt>
                <c:pt idx="601">
                  <c:v>-0.51592619999991596</c:v>
                </c:pt>
                <c:pt idx="602">
                  <c:v>-1.02030384999991</c:v>
                </c:pt>
                <c:pt idx="603">
                  <c:v>-0.55907129999991501</c:v>
                </c:pt>
                <c:pt idx="604">
                  <c:v>-0.199412499999915</c:v>
                </c:pt>
                <c:pt idx="605">
                  <c:v>-0.73646019999991497</c:v>
                </c:pt>
                <c:pt idx="606">
                  <c:v>-0.73484684999991501</c:v>
                </c:pt>
                <c:pt idx="607">
                  <c:v>1.5641800000084201E-2</c:v>
                </c:pt>
                <c:pt idx="608">
                  <c:v>-1.0309213499999099</c:v>
                </c:pt>
                <c:pt idx="609">
                  <c:v>-0.34680509999991499</c:v>
                </c:pt>
                <c:pt idx="610">
                  <c:v>-1.00503414999991</c:v>
                </c:pt>
                <c:pt idx="611">
                  <c:v>-0.58570854999991495</c:v>
                </c:pt>
                <c:pt idx="612">
                  <c:v>-0.60365204999991495</c:v>
                </c:pt>
                <c:pt idx="613">
                  <c:v>0.35407380000008398</c:v>
                </c:pt>
                <c:pt idx="614">
                  <c:v>-1.1045816499999099</c:v>
                </c:pt>
                <c:pt idx="615">
                  <c:v>2.03641205000008</c:v>
                </c:pt>
                <c:pt idx="616">
                  <c:v>1.04320900000008</c:v>
                </c:pt>
                <c:pt idx="617">
                  <c:v>-0.51930039999991395</c:v>
                </c:pt>
                <c:pt idx="618">
                  <c:v>0.20688955000008499</c:v>
                </c:pt>
                <c:pt idx="619">
                  <c:v>1.7034582500000801</c:v>
                </c:pt>
                <c:pt idx="620">
                  <c:v>2.1743659000000801</c:v>
                </c:pt>
                <c:pt idx="621">
                  <c:v>1.5014261000000799</c:v>
                </c:pt>
                <c:pt idx="622">
                  <c:v>0.81644355000008595</c:v>
                </c:pt>
                <c:pt idx="623">
                  <c:v>-0.93992484999991299</c:v>
                </c:pt>
                <c:pt idx="624">
                  <c:v>-1.38146664999991</c:v>
                </c:pt>
                <c:pt idx="625">
                  <c:v>0.70620040000008599</c:v>
                </c:pt>
                <c:pt idx="626">
                  <c:v>0.69067390000008599</c:v>
                </c:pt>
                <c:pt idx="627">
                  <c:v>-1.2840914499999101</c:v>
                </c:pt>
                <c:pt idx="628">
                  <c:v>1.3412050000086599E-2</c:v>
                </c:pt>
                <c:pt idx="629">
                  <c:v>-0.78441474999991301</c:v>
                </c:pt>
                <c:pt idx="630">
                  <c:v>-1.4573545499999101</c:v>
                </c:pt>
                <c:pt idx="631">
                  <c:v>-0.221564949999913</c:v>
                </c:pt>
                <c:pt idx="632">
                  <c:v>3.6402725500000801</c:v>
                </c:pt>
                <c:pt idx="633">
                  <c:v>4.87606215000008</c:v>
                </c:pt>
                <c:pt idx="634">
                  <c:v>4.2178331000000799</c:v>
                </c:pt>
                <c:pt idx="635">
                  <c:v>4.5646008000000799</c:v>
                </c:pt>
                <c:pt idx="636">
                  <c:v>6.7735871000000802</c:v>
                </c:pt>
                <c:pt idx="637">
                  <c:v>7.0238822500000797</c:v>
                </c:pt>
                <c:pt idx="638">
                  <c:v>5.46137285000008</c:v>
                </c:pt>
                <c:pt idx="639">
                  <c:v>4.6464607500000801</c:v>
                </c:pt>
                <c:pt idx="640">
                  <c:v>4.0973703000000796</c:v>
                </c:pt>
                <c:pt idx="641">
                  <c:v>5.70289580000009</c:v>
                </c:pt>
                <c:pt idx="642">
                  <c:v>5.7442985500000896</c:v>
                </c:pt>
                <c:pt idx="643">
                  <c:v>5.0953490000000903</c:v>
                </c:pt>
                <c:pt idx="644">
                  <c:v>3.27206050000009</c:v>
                </c:pt>
                <c:pt idx="645">
                  <c:v>2.6138314500000899</c:v>
                </c:pt>
                <c:pt idx="646">
                  <c:v>2.2816207000000901</c:v>
                </c:pt>
                <c:pt idx="647">
                  <c:v>2.89909500000919E-2</c:v>
                </c:pt>
                <c:pt idx="648">
                  <c:v>-2.0956993499998999</c:v>
                </c:pt>
                <c:pt idx="649">
                  <c:v>-1.7032235499999</c:v>
                </c:pt>
                <c:pt idx="650">
                  <c:v>-2.7901358999999002</c:v>
                </c:pt>
                <c:pt idx="651">
                  <c:v>-2.0140269499999</c:v>
                </c:pt>
                <c:pt idx="652">
                  <c:v>-0.89273759999990698</c:v>
                </c:pt>
                <c:pt idx="653">
                  <c:v>-2.2100896499999001</c:v>
                </c:pt>
                <c:pt idx="654">
                  <c:v>-1.7488501999999</c:v>
                </c:pt>
                <c:pt idx="655">
                  <c:v>-4.0014799499998999</c:v>
                </c:pt>
                <c:pt idx="656">
                  <c:v>-0.67225814999990696</c:v>
                </c:pt>
                <c:pt idx="657">
                  <c:v>-1.0313005499999</c:v>
                </c:pt>
                <c:pt idx="658">
                  <c:v>-1.2585749999999001</c:v>
                </c:pt>
                <c:pt idx="659">
                  <c:v>-0.46532014999990601</c:v>
                </c:pt>
                <c:pt idx="660">
                  <c:v>-0.58230609999990601</c:v>
                </c:pt>
                <c:pt idx="661">
                  <c:v>1.78396690000009</c:v>
                </c:pt>
                <c:pt idx="662">
                  <c:v>1.1377806000000901</c:v>
                </c:pt>
                <c:pt idx="663">
                  <c:v>1.6256523500000899</c:v>
                </c:pt>
                <c:pt idx="664">
                  <c:v>1.92602635000009</c:v>
                </c:pt>
                <c:pt idx="665">
                  <c:v>2.55587040000009</c:v>
                </c:pt>
                <c:pt idx="666">
                  <c:v>3.0378694000000901</c:v>
                </c:pt>
                <c:pt idx="667">
                  <c:v>3.7023454500000899</c:v>
                </c:pt>
                <c:pt idx="668">
                  <c:v>2.78399525000009</c:v>
                </c:pt>
                <c:pt idx="669">
                  <c:v>0.53136550000009397</c:v>
                </c:pt>
                <c:pt idx="670">
                  <c:v>0.81864905000009403</c:v>
                </c:pt>
                <c:pt idx="671">
                  <c:v>-0.90478034999990498</c:v>
                </c:pt>
                <c:pt idx="672">
                  <c:v>5.2945500000094903E-2</c:v>
                </c:pt>
                <c:pt idx="673">
                  <c:v>-0.71218549999990499</c:v>
                </c:pt>
                <c:pt idx="674">
                  <c:v>-1.0674169499999</c:v>
                </c:pt>
                <c:pt idx="675">
                  <c:v>3.9273500000949202E-3</c:v>
                </c:pt>
                <c:pt idx="676">
                  <c:v>1.79137820000009</c:v>
                </c:pt>
                <c:pt idx="677">
                  <c:v>1.10639565000009</c:v>
                </c:pt>
                <c:pt idx="678">
                  <c:v>1.6251666000000899</c:v>
                </c:pt>
                <c:pt idx="679">
                  <c:v>2.6423599000000899</c:v>
                </c:pt>
                <c:pt idx="680">
                  <c:v>2.4636600500000898</c:v>
                </c:pt>
                <c:pt idx="681">
                  <c:v>2.13144930000009</c:v>
                </c:pt>
                <c:pt idx="682">
                  <c:v>0.25533170000009497</c:v>
                </c:pt>
                <c:pt idx="683">
                  <c:v>-1.0172705499999</c:v>
                </c:pt>
                <c:pt idx="684">
                  <c:v>-0.58279149999990498</c:v>
                </c:pt>
                <c:pt idx="685">
                  <c:v>-1.8794792499999</c:v>
                </c:pt>
                <c:pt idx="686">
                  <c:v>-2.2443970499999</c:v>
                </c:pt>
                <c:pt idx="687">
                  <c:v>-2.7254850499999002</c:v>
                </c:pt>
                <c:pt idx="688">
                  <c:v>-3.6471611999998998</c:v>
                </c:pt>
                <c:pt idx="689">
                  <c:v>-3.6266546999999001</c:v>
                </c:pt>
                <c:pt idx="690">
                  <c:v>-1.6260188499999</c:v>
                </c:pt>
                <c:pt idx="691">
                  <c:v>0.79029520000009501</c:v>
                </c:pt>
                <c:pt idx="692">
                  <c:v>-0.50639254999990402</c:v>
                </c:pt>
                <c:pt idx="693">
                  <c:v>0.38605055000009503</c:v>
                </c:pt>
                <c:pt idx="694">
                  <c:v>-1.6361394999998999</c:v>
                </c:pt>
                <c:pt idx="695">
                  <c:v>-1.8953052499998999</c:v>
                </c:pt>
                <c:pt idx="696">
                  <c:v>-3.3882949499999002</c:v>
                </c:pt>
                <c:pt idx="697">
                  <c:v>-0.36376919999990298</c:v>
                </c:pt>
                <c:pt idx="698">
                  <c:v>-0.93332459999990303</c:v>
                </c:pt>
                <c:pt idx="699">
                  <c:v>-1.8670434999998999</c:v>
                </c:pt>
                <c:pt idx="700">
                  <c:v>-1.9308329999999001</c:v>
                </c:pt>
                <c:pt idx="701">
                  <c:v>-0.77404194999990295</c:v>
                </c:pt>
                <c:pt idx="702">
                  <c:v>3.2406400000096897E-2</c:v>
                </c:pt>
                <c:pt idx="703">
                  <c:v>-5.4646999999903002E-2</c:v>
                </c:pt>
                <c:pt idx="704">
                  <c:v>-0.86175329999990302</c:v>
                </c:pt>
                <c:pt idx="705">
                  <c:v>-1.9972890999999</c:v>
                </c:pt>
                <c:pt idx="706">
                  <c:v>-1.6944383499999001</c:v>
                </c:pt>
                <c:pt idx="707">
                  <c:v>-0.84003544999990198</c:v>
                </c:pt>
                <c:pt idx="708">
                  <c:v>-2.0878677999998998</c:v>
                </c:pt>
                <c:pt idx="709">
                  <c:v>-2.1757256999999002</c:v>
                </c:pt>
                <c:pt idx="710">
                  <c:v>0.47435400000009698</c:v>
                </c:pt>
                <c:pt idx="711">
                  <c:v>-0.81029099999990195</c:v>
                </c:pt>
                <c:pt idx="712">
                  <c:v>-8.0637199999902695E-2</c:v>
                </c:pt>
                <c:pt idx="713">
                  <c:v>-0.97398114999990204</c:v>
                </c:pt>
                <c:pt idx="714">
                  <c:v>-1.7064050999999001</c:v>
                </c:pt>
                <c:pt idx="715">
                  <c:v>-1.0817729999999</c:v>
                </c:pt>
                <c:pt idx="716">
                  <c:v>-1.8141969499999</c:v>
                </c:pt>
                <c:pt idx="717">
                  <c:v>-3.1177896499998998</c:v>
                </c:pt>
                <c:pt idx="718">
                  <c:v>-4.1631414499999</c:v>
                </c:pt>
                <c:pt idx="719">
                  <c:v>-5.0184451999999</c:v>
                </c:pt>
                <c:pt idx="720">
                  <c:v>-2.3610649499998999</c:v>
                </c:pt>
                <c:pt idx="721">
                  <c:v>2.0526500000986798E-3</c:v>
                </c:pt>
                <c:pt idx="722">
                  <c:v>-1.7908964499999001</c:v>
                </c:pt>
                <c:pt idx="723">
                  <c:v>-1.2566188999999</c:v>
                </c:pt>
                <c:pt idx="724">
                  <c:v>-2.6334383999998998</c:v>
                </c:pt>
                <c:pt idx="725">
                  <c:v>-1.9898349999999001</c:v>
                </c:pt>
                <c:pt idx="726">
                  <c:v>0.32072700000009902</c:v>
                </c:pt>
                <c:pt idx="727">
                  <c:v>0.76129525000009901</c:v>
                </c:pt>
                <c:pt idx="728">
                  <c:v>-4.5811049999900703E-2</c:v>
                </c:pt>
                <c:pt idx="729">
                  <c:v>0.60117285000009901</c:v>
                </c:pt>
                <c:pt idx="730">
                  <c:v>-4.5013449999900597E-2</c:v>
                </c:pt>
                <c:pt idx="731">
                  <c:v>-0.41349899999989997</c:v>
                </c:pt>
                <c:pt idx="732">
                  <c:v>-1.0923923499999</c:v>
                </c:pt>
                <c:pt idx="733">
                  <c:v>0.39041700000009899</c:v>
                </c:pt>
                <c:pt idx="734">
                  <c:v>0.56003270000009897</c:v>
                </c:pt>
                <c:pt idx="735">
                  <c:v>0.89899460000009901</c:v>
                </c:pt>
                <c:pt idx="736">
                  <c:v>9.4262850000099693E-2</c:v>
                </c:pt>
                <c:pt idx="737">
                  <c:v>0.386758350000099</c:v>
                </c:pt>
                <c:pt idx="738">
                  <c:v>0.20025270000009901</c:v>
                </c:pt>
                <c:pt idx="739">
                  <c:v>0.93556110000009995</c:v>
                </c:pt>
                <c:pt idx="740">
                  <c:v>0.35461400000010002</c:v>
                </c:pt>
                <c:pt idx="741">
                  <c:v>2.8688016000001002</c:v>
                </c:pt>
                <c:pt idx="742">
                  <c:v>1.1649957000001001</c:v>
                </c:pt>
                <c:pt idx="743">
                  <c:v>0.71824195000010005</c:v>
                </c:pt>
                <c:pt idx="744">
                  <c:v>0.35409835000009998</c:v>
                </c:pt>
                <c:pt idx="745">
                  <c:v>-1.3902272999998899</c:v>
                </c:pt>
                <c:pt idx="746">
                  <c:v>-2.2051393999998901</c:v>
                </c:pt>
                <c:pt idx="747">
                  <c:v>-2.00034399999989</c:v>
                </c:pt>
                <c:pt idx="748">
                  <c:v>-1.69765689999989</c:v>
                </c:pt>
                <c:pt idx="749">
                  <c:v>0.48297555000010101</c:v>
                </c:pt>
                <c:pt idx="750">
                  <c:v>0.453689700000101</c:v>
                </c:pt>
                <c:pt idx="751">
                  <c:v>1.1138238000001</c:v>
                </c:pt>
                <c:pt idx="752">
                  <c:v>3.5893878000000998</c:v>
                </c:pt>
                <c:pt idx="753">
                  <c:v>3.8654850500001001</c:v>
                </c:pt>
                <c:pt idx="754">
                  <c:v>4.2637150500001004</c:v>
                </c:pt>
                <c:pt idx="755">
                  <c:v>2.2889497000000998</c:v>
                </c:pt>
                <c:pt idx="756">
                  <c:v>2.6304330500001001</c:v>
                </c:pt>
                <c:pt idx="757">
                  <c:v>1.1153483500001</c:v>
                </c:pt>
                <c:pt idx="758">
                  <c:v>0.85876465000010205</c:v>
                </c:pt>
                <c:pt idx="759">
                  <c:v>2.2174340500001</c:v>
                </c:pt>
                <c:pt idx="760">
                  <c:v>1.9600761500001</c:v>
                </c:pt>
                <c:pt idx="761">
                  <c:v>0.68900870000010395</c:v>
                </c:pt>
                <c:pt idx="762">
                  <c:v>4.0261500001043098E-3</c:v>
                </c:pt>
                <c:pt idx="763">
                  <c:v>-1.78378514999989</c:v>
                </c:pt>
                <c:pt idx="764">
                  <c:v>-2.0006301999998901</c:v>
                </c:pt>
                <c:pt idx="765">
                  <c:v>-2.2259320999998899</c:v>
                </c:pt>
                <c:pt idx="766">
                  <c:v>-3.2551681499998901</c:v>
                </c:pt>
                <c:pt idx="767">
                  <c:v>-1.70112249999989</c:v>
                </c:pt>
                <c:pt idx="768">
                  <c:v>-1.86042914999989</c:v>
                </c:pt>
                <c:pt idx="769">
                  <c:v>-1.5504414999998899</c:v>
                </c:pt>
                <c:pt idx="770">
                  <c:v>-3.1129508999998898</c:v>
                </c:pt>
                <c:pt idx="771">
                  <c:v>-3.1646976499998898</c:v>
                </c:pt>
                <c:pt idx="772">
                  <c:v>-4.8651063499998903</c:v>
                </c:pt>
                <c:pt idx="773">
                  <c:v>-5.6336414499998897</c:v>
                </c:pt>
                <c:pt idx="774">
                  <c:v>-6.3125347999998898</c:v>
                </c:pt>
                <c:pt idx="775">
                  <c:v>-5.7703908499998899</c:v>
                </c:pt>
                <c:pt idx="776">
                  <c:v>-5.0828940999998897</c:v>
                </c:pt>
                <c:pt idx="777">
                  <c:v>-2.42314619999989</c:v>
                </c:pt>
                <c:pt idx="778">
                  <c:v>-1.3044934499998899</c:v>
                </c:pt>
                <c:pt idx="779">
                  <c:v>-0.319386799999893</c:v>
                </c:pt>
                <c:pt idx="780">
                  <c:v>1.5418207000001001</c:v>
                </c:pt>
                <c:pt idx="781">
                  <c:v>1.1347025500001</c:v>
                </c:pt>
                <c:pt idx="782">
                  <c:v>0.86195925000010698</c:v>
                </c:pt>
                <c:pt idx="783">
                  <c:v>2.3583643000000998</c:v>
                </c:pt>
                <c:pt idx="784">
                  <c:v>1.6733817500001</c:v>
                </c:pt>
                <c:pt idx="785">
                  <c:v>-0.11956734999989201</c:v>
                </c:pt>
                <c:pt idx="786">
                  <c:v>8.08861000001075E-2</c:v>
                </c:pt>
                <c:pt idx="787">
                  <c:v>-1.41435004999989</c:v>
                </c:pt>
                <c:pt idx="788">
                  <c:v>-3.0071988499998898</c:v>
                </c:pt>
                <c:pt idx="789">
                  <c:v>-0.47905564999989197</c:v>
                </c:pt>
                <c:pt idx="790">
                  <c:v>-0.93414619999989201</c:v>
                </c:pt>
                <c:pt idx="791">
                  <c:v>-1.6196764499998899</c:v>
                </c:pt>
                <c:pt idx="792">
                  <c:v>-0.48035939999989202</c:v>
                </c:pt>
                <c:pt idx="793">
                  <c:v>-0.81257014999989197</c:v>
                </c:pt>
                <c:pt idx="794">
                  <c:v>-1.2866083999998901</c:v>
                </c:pt>
                <c:pt idx="795">
                  <c:v>0.642506300000107</c:v>
                </c:pt>
                <c:pt idx="796">
                  <c:v>-0.58466174999989196</c:v>
                </c:pt>
                <c:pt idx="797">
                  <c:v>0.92887105000010695</c:v>
                </c:pt>
                <c:pt idx="798">
                  <c:v>1.4882530000001</c:v>
                </c:pt>
                <c:pt idx="799">
                  <c:v>0.46934310000010698</c:v>
                </c:pt>
                <c:pt idx="800">
                  <c:v>-0.25527504999989198</c:v>
                </c:pt>
                <c:pt idx="801">
                  <c:v>1.2454105000000999</c:v>
                </c:pt>
                <c:pt idx="802">
                  <c:v>0.49672395000010799</c:v>
                </c:pt>
                <c:pt idx="803">
                  <c:v>-0.81045464999989103</c:v>
                </c:pt>
                <c:pt idx="804">
                  <c:v>0.50770190000010795</c:v>
                </c:pt>
                <c:pt idx="805">
                  <c:v>0.98456310000010805</c:v>
                </c:pt>
                <c:pt idx="806">
                  <c:v>-1.72774729999989</c:v>
                </c:pt>
                <c:pt idx="807">
                  <c:v>-5.1430999999891203E-2</c:v>
                </c:pt>
                <c:pt idx="808">
                  <c:v>0.15336440000010801</c:v>
                </c:pt>
                <c:pt idx="809">
                  <c:v>0.40759170000010803</c:v>
                </c:pt>
                <c:pt idx="810">
                  <c:v>-0.44002744999989002</c:v>
                </c:pt>
                <c:pt idx="811">
                  <c:v>0.43186760000010899</c:v>
                </c:pt>
                <c:pt idx="812">
                  <c:v>-2.2804427999998902</c:v>
                </c:pt>
                <c:pt idx="813">
                  <c:v>-1.0785345999998901</c:v>
                </c:pt>
                <c:pt idx="814">
                  <c:v>-0.31618499999989003</c:v>
                </c:pt>
                <c:pt idx="815">
                  <c:v>-1.4613958999998899</c:v>
                </c:pt>
                <c:pt idx="816">
                  <c:v>-1.86851404999989</c:v>
                </c:pt>
                <c:pt idx="817">
                  <c:v>0.38335470000010902</c:v>
                </c:pt>
                <c:pt idx="818">
                  <c:v>1.5975791500001</c:v>
                </c:pt>
                <c:pt idx="819">
                  <c:v>0.23280240000010899</c:v>
                </c:pt>
                <c:pt idx="820">
                  <c:v>1.8745481500001</c:v>
                </c:pt>
                <c:pt idx="821">
                  <c:v>0.54752100000010895</c:v>
                </c:pt>
                <c:pt idx="822">
                  <c:v>-0.62368734999988995</c:v>
                </c:pt>
                <c:pt idx="823">
                  <c:v>-0.84898924999989001</c:v>
                </c:pt>
                <c:pt idx="824">
                  <c:v>-0.70167079999989002</c:v>
                </c:pt>
                <c:pt idx="825">
                  <c:v>-0.69044379999989003</c:v>
                </c:pt>
                <c:pt idx="826">
                  <c:v>0.62072965000010905</c:v>
                </c:pt>
                <c:pt idx="827">
                  <c:v>0.62049770000010895</c:v>
                </c:pt>
                <c:pt idx="828">
                  <c:v>-8.5696849999890204E-2</c:v>
                </c:pt>
                <c:pt idx="829">
                  <c:v>1.3627179500001001</c:v>
                </c:pt>
                <c:pt idx="830">
                  <c:v>1.0596352500001001</c:v>
                </c:pt>
                <c:pt idx="831">
                  <c:v>1.2376771500001</c:v>
                </c:pt>
                <c:pt idx="832">
                  <c:v>0.43480780000010899</c:v>
                </c:pt>
                <c:pt idx="833">
                  <c:v>3.08936735000011</c:v>
                </c:pt>
                <c:pt idx="834">
                  <c:v>3.6573708500001101</c:v>
                </c:pt>
                <c:pt idx="835">
                  <c:v>5.4229830500001102</c:v>
                </c:pt>
                <c:pt idx="836">
                  <c:v>3.8180915000001101</c:v>
                </c:pt>
                <c:pt idx="837">
                  <c:v>2.1907102500001101</c:v>
                </c:pt>
                <c:pt idx="838">
                  <c:v>-6.1919499999889299E-2</c:v>
                </c:pt>
                <c:pt idx="839">
                  <c:v>-1.83078309999988</c:v>
                </c:pt>
                <c:pt idx="840">
                  <c:v>-1.2371592999998799</c:v>
                </c:pt>
                <c:pt idx="841">
                  <c:v>-1.4426126499998799</c:v>
                </c:pt>
                <c:pt idx="842">
                  <c:v>-0.21821474999988799</c:v>
                </c:pt>
                <c:pt idx="843">
                  <c:v>7.2593250000111104E-2</c:v>
                </c:pt>
                <c:pt idx="844">
                  <c:v>2.6728806000001102</c:v>
                </c:pt>
                <c:pt idx="845">
                  <c:v>2.30796280000011</c:v>
                </c:pt>
                <c:pt idx="846">
                  <c:v>1.9835578500001101</c:v>
                </c:pt>
                <c:pt idx="847">
                  <c:v>0.40210075000011097</c:v>
                </c:pt>
                <c:pt idx="848">
                  <c:v>-1.17935634999988</c:v>
                </c:pt>
                <c:pt idx="849">
                  <c:v>-0.42481254999988799</c:v>
                </c:pt>
                <c:pt idx="850">
                  <c:v>-0.97390299999988805</c:v>
                </c:pt>
                <c:pt idx="851">
                  <c:v>-1.87899909999988</c:v>
                </c:pt>
                <c:pt idx="852">
                  <c:v>-1.20096304999988</c:v>
                </c:pt>
                <c:pt idx="853">
                  <c:v>1.2479853500001099</c:v>
                </c:pt>
                <c:pt idx="854">
                  <c:v>0.978584700000112</c:v>
                </c:pt>
                <c:pt idx="855">
                  <c:v>1.8813062500001101</c:v>
                </c:pt>
                <c:pt idx="856">
                  <c:v>2.0094776500001101</c:v>
                </c:pt>
                <c:pt idx="857">
                  <c:v>5.1793910500001097</c:v>
                </c:pt>
                <c:pt idx="858">
                  <c:v>6.2653913000001102</c:v>
                </c:pt>
                <c:pt idx="859">
                  <c:v>5.0502660000001098</c:v>
                </c:pt>
                <c:pt idx="860">
                  <c:v>3.7734268000001099</c:v>
                </c:pt>
                <c:pt idx="861">
                  <c:v>3.67946845000011</c:v>
                </c:pt>
                <c:pt idx="862">
                  <c:v>3.8267869000001098</c:v>
                </c:pt>
                <c:pt idx="863">
                  <c:v>3.56762115000011</c:v>
                </c:pt>
                <c:pt idx="864">
                  <c:v>2.0051117500001099</c:v>
                </c:pt>
                <c:pt idx="865">
                  <c:v>0.442602350000115</c:v>
                </c:pt>
                <c:pt idx="866">
                  <c:v>1.9354821000001099</c:v>
                </c:pt>
                <c:pt idx="867">
                  <c:v>0.20319920000011499</c:v>
                </c:pt>
                <c:pt idx="868">
                  <c:v>0.81407195000011501</c:v>
                </c:pt>
                <c:pt idx="869">
                  <c:v>1.90022825000011</c:v>
                </c:pt>
                <c:pt idx="870">
                  <c:v>0.75501735000011505</c:v>
                </c:pt>
                <c:pt idx="871">
                  <c:v>-1.01136499998841E-2</c:v>
                </c:pt>
                <c:pt idx="872">
                  <c:v>1.78142145000011</c:v>
                </c:pt>
                <c:pt idx="873">
                  <c:v>2.5746763000001098</c:v>
                </c:pt>
                <c:pt idx="874">
                  <c:v>3.1322504000001099</c:v>
                </c:pt>
                <c:pt idx="875">
                  <c:v>2.7964606500001099</c:v>
                </c:pt>
                <c:pt idx="876">
                  <c:v>0.79835610000011603</c:v>
                </c:pt>
                <c:pt idx="877">
                  <c:v>0.500601600000116</c:v>
                </c:pt>
                <c:pt idx="878">
                  <c:v>1.1709585000001099</c:v>
                </c:pt>
                <c:pt idx="879">
                  <c:v>0.53168405000011698</c:v>
                </c:pt>
                <c:pt idx="880">
                  <c:v>-1.49050599999988</c:v>
                </c:pt>
                <c:pt idx="881">
                  <c:v>-0.697816999999882</c:v>
                </c:pt>
                <c:pt idx="882">
                  <c:v>-1.3440032999998801</c:v>
                </c:pt>
                <c:pt idx="883">
                  <c:v>-1.1470136999998799</c:v>
                </c:pt>
                <c:pt idx="884">
                  <c:v>-2.7519052499998802</c:v>
                </c:pt>
                <c:pt idx="885">
                  <c:v>-1.84993974999988</c:v>
                </c:pt>
                <c:pt idx="886">
                  <c:v>-2.0073173499998802</c:v>
                </c:pt>
                <c:pt idx="887">
                  <c:v>-2.9831494499998801</c:v>
                </c:pt>
                <c:pt idx="888">
                  <c:v>-0.195188599999881</c:v>
                </c:pt>
                <c:pt idx="889">
                  <c:v>2.8156672000001102</c:v>
                </c:pt>
                <c:pt idx="890">
                  <c:v>2.2530167500001101</c:v>
                </c:pt>
                <c:pt idx="891">
                  <c:v>1.9208060000001099</c:v>
                </c:pt>
                <c:pt idx="892">
                  <c:v>1.5136878500001101</c:v>
                </c:pt>
                <c:pt idx="893">
                  <c:v>1.8432921000001099</c:v>
                </c:pt>
                <c:pt idx="894">
                  <c:v>-0.61181819999987996</c:v>
                </c:pt>
                <c:pt idx="895">
                  <c:v>0.70638220000011898</c:v>
                </c:pt>
                <c:pt idx="896">
                  <c:v>1.449470000012E-2</c:v>
                </c:pt>
                <c:pt idx="897">
                  <c:v>0.43000935000012003</c:v>
                </c:pt>
                <c:pt idx="898">
                  <c:v>1.1003662500001199</c:v>
                </c:pt>
                <c:pt idx="899">
                  <c:v>1.5421034000001199</c:v>
                </c:pt>
                <c:pt idx="900">
                  <c:v>1.67027480000012</c:v>
                </c:pt>
                <c:pt idx="901">
                  <c:v>0.34324765000012097</c:v>
                </c:pt>
                <c:pt idx="902">
                  <c:v>-1.2192617499998699</c:v>
                </c:pt>
                <c:pt idx="903">
                  <c:v>-1.95168569999987</c:v>
                </c:pt>
                <c:pt idx="904">
                  <c:v>-0.83126179999987804</c:v>
                </c:pt>
                <c:pt idx="905">
                  <c:v>-2.2080812999998698</c:v>
                </c:pt>
                <c:pt idx="906">
                  <c:v>-2.6263591999998699</c:v>
                </c:pt>
                <c:pt idx="907">
                  <c:v>2.0602900000122201E-2</c:v>
                </c:pt>
                <c:pt idx="908">
                  <c:v>-0.35976174999987698</c:v>
                </c:pt>
                <c:pt idx="909">
                  <c:v>-5.3506899999877497E-2</c:v>
                </c:pt>
                <c:pt idx="910">
                  <c:v>-0.60411459999987704</c:v>
                </c:pt>
                <c:pt idx="911">
                  <c:v>1.3792723000001199</c:v>
                </c:pt>
                <c:pt idx="912">
                  <c:v>0.46213345000012201</c:v>
                </c:pt>
                <c:pt idx="913">
                  <c:v>1.22218810000012</c:v>
                </c:pt>
                <c:pt idx="914">
                  <c:v>2.67894545000012</c:v>
                </c:pt>
                <c:pt idx="915">
                  <c:v>4.03925905000012</c:v>
                </c:pt>
                <c:pt idx="916">
                  <c:v>2.7666568000001202</c:v>
                </c:pt>
                <c:pt idx="917">
                  <c:v>2.4192311500001198</c:v>
                </c:pt>
                <c:pt idx="918">
                  <c:v>1.23079095000012</c:v>
                </c:pt>
                <c:pt idx="919">
                  <c:v>0.29535545000012298</c:v>
                </c:pt>
                <c:pt idx="920">
                  <c:v>-1.52793304999987</c:v>
                </c:pt>
                <c:pt idx="921">
                  <c:v>-2.25255119999987</c:v>
                </c:pt>
                <c:pt idx="922">
                  <c:v>-3.73105519999987</c:v>
                </c:pt>
                <c:pt idx="923">
                  <c:v>-4.4229426999998704</c:v>
                </c:pt>
                <c:pt idx="924">
                  <c:v>-6.3856652999998698</c:v>
                </c:pt>
                <c:pt idx="925">
                  <c:v>-3.8842991999998699</c:v>
                </c:pt>
                <c:pt idx="926">
                  <c:v>-3.71989544999987</c:v>
                </c:pt>
                <c:pt idx="927">
                  <c:v>-3.0597613499998699</c:v>
                </c:pt>
                <c:pt idx="928">
                  <c:v>-2.0057879999998698</c:v>
                </c:pt>
                <c:pt idx="929">
                  <c:v>-1.9411827499998699</c:v>
                </c:pt>
                <c:pt idx="930">
                  <c:v>-3.0280950999998701</c:v>
                </c:pt>
                <c:pt idx="931">
                  <c:v>-3.6742813999998698</c:v>
                </c:pt>
                <c:pt idx="932">
                  <c:v>-2.3138041499998701</c:v>
                </c:pt>
                <c:pt idx="933">
                  <c:v>-1.55145454999987</c:v>
                </c:pt>
                <c:pt idx="934">
                  <c:v>-2.7921825999998702</c:v>
                </c:pt>
                <c:pt idx="935">
                  <c:v>-0.257134449999873</c:v>
                </c:pt>
                <c:pt idx="936">
                  <c:v>-1.54177944999987</c:v>
                </c:pt>
                <c:pt idx="937">
                  <c:v>-3.7944091999998699</c:v>
                </c:pt>
                <c:pt idx="938">
                  <c:v>-1.68374484999987</c:v>
                </c:pt>
                <c:pt idx="939">
                  <c:v>-2.0081497999998699</c:v>
                </c:pt>
                <c:pt idx="940">
                  <c:v>-2.6810895999998698</c:v>
                </c:pt>
                <c:pt idx="941">
                  <c:v>-2.34806309999987</c:v>
                </c:pt>
                <c:pt idx="942">
                  <c:v>-1.7544392999998699</c:v>
                </c:pt>
                <c:pt idx="943">
                  <c:v>-2.5693513999998698</c:v>
                </c:pt>
                <c:pt idx="944">
                  <c:v>-3.4032111999998702</c:v>
                </c:pt>
                <c:pt idx="945">
                  <c:v>-2.4885499499998698</c:v>
                </c:pt>
                <c:pt idx="946">
                  <c:v>-0.846804199999872</c:v>
                </c:pt>
                <c:pt idx="947">
                  <c:v>-1.99201509999987</c:v>
                </c:pt>
                <c:pt idx="948">
                  <c:v>-0.30551954999987202</c:v>
                </c:pt>
                <c:pt idx="949">
                  <c:v>0.123005950000127</c:v>
                </c:pt>
                <c:pt idx="950">
                  <c:v>1.1248305500001201</c:v>
                </c:pt>
                <c:pt idx="951">
                  <c:v>0.66974000000012701</c:v>
                </c:pt>
                <c:pt idx="952">
                  <c:v>0.262621850000128</c:v>
                </c:pt>
                <c:pt idx="953">
                  <c:v>0.98445860000012797</c:v>
                </c:pt>
                <c:pt idx="954">
                  <c:v>-7.3983649999871795E-2</c:v>
                </c:pt>
                <c:pt idx="955">
                  <c:v>-1.28152819999987</c:v>
                </c:pt>
                <c:pt idx="956">
                  <c:v>-6.4831099999871605E-2</c:v>
                </c:pt>
                <c:pt idx="957">
                  <c:v>1.38763885000012</c:v>
                </c:pt>
                <c:pt idx="958">
                  <c:v>1.4314092500001201</c:v>
                </c:pt>
                <c:pt idx="959">
                  <c:v>2.1439846500001201</c:v>
                </c:pt>
                <c:pt idx="960">
                  <c:v>-0.56832574999987095</c:v>
                </c:pt>
                <c:pt idx="961">
                  <c:v>-0.94869039999987104</c:v>
                </c:pt>
                <c:pt idx="962">
                  <c:v>-1.70006204999987</c:v>
                </c:pt>
                <c:pt idx="963">
                  <c:v>-2.5724510999998702</c:v>
                </c:pt>
                <c:pt idx="964">
                  <c:v>-3.6178028999998699</c:v>
                </c:pt>
                <c:pt idx="965">
                  <c:v>-5.5925682499998697</c:v>
                </c:pt>
                <c:pt idx="966">
                  <c:v>-3.7889903999998702</c:v>
                </c:pt>
                <c:pt idx="967">
                  <c:v>-4.43534034999987</c:v>
                </c:pt>
                <c:pt idx="968">
                  <c:v>-5.78635774999987</c:v>
                </c:pt>
                <c:pt idx="969">
                  <c:v>-5.80016764999987</c:v>
                </c:pt>
                <c:pt idx="970">
                  <c:v>-5.5955972999998602</c:v>
                </c:pt>
                <c:pt idx="971">
                  <c:v>-7.6177873499998601</c:v>
                </c:pt>
                <c:pt idx="972">
                  <c:v>-7.9232376999998602</c:v>
                </c:pt>
                <c:pt idx="973">
                  <c:v>-9.6796060999998605</c:v>
                </c:pt>
                <c:pt idx="974">
                  <c:v>-7.30536364999986</c:v>
                </c:pt>
                <c:pt idx="975">
                  <c:v>-8.7279079499998602</c:v>
                </c:pt>
                <c:pt idx="976">
                  <c:v>-9.4394356499998597</c:v>
                </c:pt>
                <c:pt idx="977">
                  <c:v>-10</c:v>
                </c:pt>
                <c:pt idx="978">
                  <c:v>-8.8599268999999996</c:v>
                </c:pt>
                <c:pt idx="979">
                  <c:v>-6.2903629999999904</c:v>
                </c:pt>
                <c:pt idx="980">
                  <c:v>-4.37050964999999</c:v>
                </c:pt>
                <c:pt idx="981">
                  <c:v>-2.81818059999999</c:v>
                </c:pt>
                <c:pt idx="982">
                  <c:v>-2.4676800999999902</c:v>
                </c:pt>
                <c:pt idx="983">
                  <c:v>-2.8747982499999898</c:v>
                </c:pt>
                <c:pt idx="984">
                  <c:v>-5.0982999499999897</c:v>
                </c:pt>
                <c:pt idx="985">
                  <c:v>-4.9891266999999901</c:v>
                </c:pt>
                <c:pt idx="986">
                  <c:v>-4.3157315999999897</c:v>
                </c:pt>
                <c:pt idx="987">
                  <c:v>-4.2034765999999903</c:v>
                </c:pt>
                <c:pt idx="988">
                  <c:v>-6.4864457499999899</c:v>
                </c:pt>
                <c:pt idx="989">
                  <c:v>-5.7275002499999896</c:v>
                </c:pt>
                <c:pt idx="990">
                  <c:v>-6.8066067999999902</c:v>
                </c:pt>
                <c:pt idx="991">
                  <c:v>-5.7533023499999896</c:v>
                </c:pt>
                <c:pt idx="992">
                  <c:v>-4.5357487999999897</c:v>
                </c:pt>
                <c:pt idx="993">
                  <c:v>-3.1254791999999898</c:v>
                </c:pt>
                <c:pt idx="994">
                  <c:v>-1.5199536999999901</c:v>
                </c:pt>
                <c:pt idx="995">
                  <c:v>-1.6893740499999901</c:v>
                </c:pt>
                <c:pt idx="996">
                  <c:v>-2.5042861499999902</c:v>
                </c:pt>
                <c:pt idx="997">
                  <c:v>-3.1625151999999899</c:v>
                </c:pt>
                <c:pt idx="998">
                  <c:v>-2.6626006999999898</c:v>
                </c:pt>
                <c:pt idx="999">
                  <c:v>-3.3511076999999898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9-487B-9F7C-CB59179EAB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Arkusz1!$AB$1:$AB$1000</c:f>
              <c:numCache>
                <c:formatCode>Standardowy</c:formatCode>
                <c:ptCount val="1000"/>
                <c:pt idx="0">
                  <c:v>0</c:v>
                </c:pt>
                <c:pt idx="1">
                  <c:v>1.1264516499999999</c:v>
                </c:pt>
                <c:pt idx="2">
                  <c:v>1.56465225</c:v>
                </c:pt>
                <c:pt idx="3">
                  <c:v>0.2473002</c:v>
                </c:pt>
                <c:pt idx="4">
                  <c:v>-0.87753114999999904</c:v>
                </c:pt>
                <c:pt idx="5">
                  <c:v>-1.5357601999999899</c:v>
                </c:pt>
                <c:pt idx="6">
                  <c:v>-1.1889924999999899</c:v>
                </c:pt>
                <c:pt idx="7">
                  <c:v>1.6518300000001099E-2</c:v>
                </c:pt>
                <c:pt idx="8">
                  <c:v>-1.11664984999999</c:v>
                </c:pt>
                <c:pt idx="9">
                  <c:v>-1.34195174999999</c:v>
                </c:pt>
                <c:pt idx="10">
                  <c:v>-1.67774149999999</c:v>
                </c:pt>
                <c:pt idx="11">
                  <c:v>-0.80611539999999804</c:v>
                </c:pt>
                <c:pt idx="12">
                  <c:v>-0.93942459999999794</c:v>
                </c:pt>
                <c:pt idx="13">
                  <c:v>-0.90752639999999796</c:v>
                </c:pt>
                <c:pt idx="14">
                  <c:v>-0.36966294999999799</c:v>
                </c:pt>
                <c:pt idx="15">
                  <c:v>-0.55303799999999803</c:v>
                </c:pt>
                <c:pt idx="16">
                  <c:v>-0.940976499999998</c:v>
                </c:pt>
                <c:pt idx="17">
                  <c:v>-1.00394439999999</c:v>
                </c:pt>
                <c:pt idx="18">
                  <c:v>0.37352810000000097</c:v>
                </c:pt>
                <c:pt idx="19">
                  <c:v>2.5238211499999998</c:v>
                </c:pt>
                <c:pt idx="20">
                  <c:v>1.676202</c:v>
                </c:pt>
                <c:pt idx="21">
                  <c:v>3.0366792500000002</c:v>
                </c:pt>
                <c:pt idx="22">
                  <c:v>2.1183290499999998</c:v>
                </c:pt>
                <c:pt idx="23">
                  <c:v>1.4892280499999999</c:v>
                </c:pt>
                <c:pt idx="24">
                  <c:v>1.6897429500000001</c:v>
                </c:pt>
                <c:pt idx="25">
                  <c:v>1.91349295</c:v>
                </c:pt>
                <c:pt idx="26">
                  <c:v>0.30860140000000302</c:v>
                </c:pt>
                <c:pt idx="27">
                  <c:v>-1.4843476999999901</c:v>
                </c:pt>
                <c:pt idx="28">
                  <c:v>0.57577230000000301</c:v>
                </c:pt>
                <c:pt idx="29">
                  <c:v>0.69433005000000303</c:v>
                </c:pt>
                <c:pt idx="30">
                  <c:v>2.9315910999999999</c:v>
                </c:pt>
                <c:pt idx="31">
                  <c:v>2.8970932999999999</c:v>
                </c:pt>
                <c:pt idx="32">
                  <c:v>0.87490325000000402</c:v>
                </c:pt>
                <c:pt idx="33">
                  <c:v>2.62377745</c:v>
                </c:pt>
                <c:pt idx="34">
                  <c:v>2.3206947499999999</c:v>
                </c:pt>
                <c:pt idx="35">
                  <c:v>0.52774565000000395</c:v>
                </c:pt>
                <c:pt idx="36">
                  <c:v>1.75034175</c:v>
                </c:pt>
                <c:pt idx="37">
                  <c:v>2.4069392999999999</c:v>
                </c:pt>
                <c:pt idx="38">
                  <c:v>-2.75066999999951E-2</c:v>
                </c:pt>
                <c:pt idx="39">
                  <c:v>-0.37866514999999401</c:v>
                </c:pt>
                <c:pt idx="40">
                  <c:v>0.64210715000000496</c:v>
                </c:pt>
                <c:pt idx="41">
                  <c:v>1.2994699000000001</c:v>
                </c:pt>
                <c:pt idx="42">
                  <c:v>-1.5514499999994401E-2</c:v>
                </c:pt>
                <c:pt idx="43">
                  <c:v>0.70463475000000497</c:v>
                </c:pt>
                <c:pt idx="44">
                  <c:v>-1.2701305999999899</c:v>
                </c:pt>
                <c:pt idx="45">
                  <c:v>-1.63064669999999</c:v>
                </c:pt>
                <c:pt idx="46">
                  <c:v>-0.33551084999999398</c:v>
                </c:pt>
                <c:pt idx="47">
                  <c:v>0.64787920000000498</c:v>
                </c:pt>
                <c:pt idx="48">
                  <c:v>1.7801465000000001</c:v>
                </c:pt>
                <c:pt idx="49">
                  <c:v>3.4261848499999998</c:v>
                </c:pt>
                <c:pt idx="50">
                  <c:v>0.71387445000000604</c:v>
                </c:pt>
                <c:pt idx="51">
                  <c:v>2.06176125</c:v>
                </c:pt>
                <c:pt idx="52">
                  <c:v>0.156515600000006</c:v>
                </c:pt>
                <c:pt idx="53">
                  <c:v>2.03360275</c:v>
                </c:pt>
                <c:pt idx="54">
                  <c:v>1.1188315499999999</c:v>
                </c:pt>
                <c:pt idx="55">
                  <c:v>0.53788445000000595</c:v>
                </c:pt>
                <c:pt idx="56">
                  <c:v>0.491343900000006</c:v>
                </c:pt>
                <c:pt idx="57">
                  <c:v>0.93549805000000597</c:v>
                </c:pt>
                <c:pt idx="58">
                  <c:v>-0.41551934999999302</c:v>
                </c:pt>
                <c:pt idx="59">
                  <c:v>-2.2388078499999899</c:v>
                </c:pt>
                <c:pt idx="60">
                  <c:v>-2.1011575999999899</c:v>
                </c:pt>
                <c:pt idx="61">
                  <c:v>-1.0073402999999901</c:v>
                </c:pt>
                <c:pt idx="62">
                  <c:v>-1.7397642499999899</c:v>
                </c:pt>
                <c:pt idx="63">
                  <c:v>-0.41808324999999202</c:v>
                </c:pt>
                <c:pt idx="64">
                  <c:v>0.84093455000000705</c:v>
                </c:pt>
                <c:pt idx="65">
                  <c:v>0.30388685000000698</c:v>
                </c:pt>
                <c:pt idx="66">
                  <c:v>0.70394225000000699</c:v>
                </c:pt>
                <c:pt idx="67">
                  <c:v>2.8542353</c:v>
                </c:pt>
                <c:pt idx="68">
                  <c:v>1.2590188499999999</c:v>
                </c:pt>
                <c:pt idx="69">
                  <c:v>-0.44138984999999098</c:v>
                </c:pt>
                <c:pt idx="70">
                  <c:v>0.11612280000000801</c:v>
                </c:pt>
                <c:pt idx="71">
                  <c:v>1.4766000500000001</c:v>
                </c:pt>
                <c:pt idx="72">
                  <c:v>1.81556195</c:v>
                </c:pt>
                <c:pt idx="73">
                  <c:v>0.210670400000008</c:v>
                </c:pt>
                <c:pt idx="74">
                  <c:v>0.921540150000008</c:v>
                </c:pt>
                <c:pt idx="75">
                  <c:v>-0.315680149999991</c:v>
                </c:pt>
                <c:pt idx="76">
                  <c:v>-0.27961054999999102</c:v>
                </c:pt>
                <c:pt idx="77">
                  <c:v>-0.57488744999999097</c:v>
                </c:pt>
                <c:pt idx="78">
                  <c:v>-0.13073329999999</c:v>
                </c:pt>
                <c:pt idx="79">
                  <c:v>-0.22704804999999001</c:v>
                </c:pt>
                <c:pt idx="80">
                  <c:v>-0.31385824999999001</c:v>
                </c:pt>
                <c:pt idx="81">
                  <c:v>0.34178790000000903</c:v>
                </c:pt>
                <c:pt idx="82">
                  <c:v>2.0033934499999999</c:v>
                </c:pt>
                <c:pt idx="83">
                  <c:v>2.48025465</c:v>
                </c:pt>
                <c:pt idx="84">
                  <c:v>2.5548954500000098</c:v>
                </c:pt>
                <c:pt idx="85">
                  <c:v>1.96922430000001</c:v>
                </c:pt>
                <c:pt idx="86">
                  <c:v>1.7689662000000099</c:v>
                </c:pt>
                <c:pt idx="87">
                  <c:v>2.5450751500000099</c:v>
                </c:pt>
                <c:pt idx="88">
                  <c:v>3.1920590500000099</c:v>
                </c:pt>
                <c:pt idx="89">
                  <c:v>1.7135550500000101</c:v>
                </c:pt>
                <c:pt idx="90">
                  <c:v>1.1147934500000101</c:v>
                </c:pt>
                <c:pt idx="91">
                  <c:v>2.3658418000000099</c:v>
                </c:pt>
                <c:pt idx="92">
                  <c:v>1.71965550000001</c:v>
                </c:pt>
                <c:pt idx="93">
                  <c:v>3.4671533000000099</c:v>
                </c:pt>
                <c:pt idx="94">
                  <c:v>2.5601879000000101</c:v>
                </c:pt>
                <c:pt idx="95">
                  <c:v>2.1186461000000101</c:v>
                </c:pt>
                <c:pt idx="96">
                  <c:v>0.14388075000001099</c:v>
                </c:pt>
                <c:pt idx="97">
                  <c:v>-6.5158499999988295E-2</c:v>
                </c:pt>
                <c:pt idx="98">
                  <c:v>-2.7774688999999801</c:v>
                </c:pt>
                <c:pt idx="99">
                  <c:v>-1.7543401999999799</c:v>
                </c:pt>
                <c:pt idx="100">
                  <c:v>-1.2716803999999799</c:v>
                </c:pt>
                <c:pt idx="101">
                  <c:v>-1.7457186499999799</c:v>
                </c:pt>
                <c:pt idx="102">
                  <c:v>0.26012915000001102</c:v>
                </c:pt>
                <c:pt idx="103">
                  <c:v>1.35394645000001</c:v>
                </c:pt>
                <c:pt idx="104">
                  <c:v>1.9916690000000099</c:v>
                </c:pt>
                <c:pt idx="105">
                  <c:v>1.14994280000001</c:v>
                </c:pt>
                <c:pt idx="106">
                  <c:v>-1.96258079999998</c:v>
                </c:pt>
                <c:pt idx="107">
                  <c:v>-1.3059832499999799</c:v>
                </c:pt>
                <c:pt idx="108">
                  <c:v>-1.53128514999998</c:v>
                </c:pt>
                <c:pt idx="109">
                  <c:v>-0.72852574999998698</c:v>
                </c:pt>
                <c:pt idx="110">
                  <c:v>-0.113416049999987</c:v>
                </c:pt>
                <c:pt idx="111">
                  <c:v>0.35281640000001202</c:v>
                </c:pt>
                <c:pt idx="112">
                  <c:v>2.4053389500000102</c:v>
                </c:pt>
                <c:pt idx="113">
                  <c:v>2.12903335000001</c:v>
                </c:pt>
                <c:pt idx="114">
                  <c:v>1.0300782500000101</c:v>
                </c:pt>
                <c:pt idx="115">
                  <c:v>-0.93264434999998702</c:v>
                </c:pt>
                <c:pt idx="116">
                  <c:v>-2.9074096999999801</c:v>
                </c:pt>
                <c:pt idx="117">
                  <c:v>-3.72232179999998</c:v>
                </c:pt>
                <c:pt idx="118">
                  <c:v>-2.0571909499999799</c:v>
                </c:pt>
                <c:pt idx="119">
                  <c:v>-3.6026150499999798</c:v>
                </c:pt>
                <c:pt idx="120">
                  <c:v>-2.9779829499999799</c:v>
                </c:pt>
                <c:pt idx="121">
                  <c:v>-3.62416924999998</c:v>
                </c:pt>
                <c:pt idx="122">
                  <c:v>-3.41937384999998</c:v>
                </c:pt>
                <c:pt idx="123">
                  <c:v>-1.18126444999998</c:v>
                </c:pt>
                <c:pt idx="124">
                  <c:v>-2.4848571499999799</c:v>
                </c:pt>
                <c:pt idx="125">
                  <c:v>-2.40294154999998</c:v>
                </c:pt>
                <c:pt idx="126">
                  <c:v>-0.81790544999998405</c:v>
                </c:pt>
                <c:pt idx="127">
                  <c:v>-1.3514278499999799</c:v>
                </c:pt>
                <c:pt idx="128">
                  <c:v>-0.29578454999998399</c:v>
                </c:pt>
                <c:pt idx="129">
                  <c:v>-0.54175074999998396</c:v>
                </c:pt>
                <c:pt idx="130">
                  <c:v>-9.4270649999984496E-2</c:v>
                </c:pt>
                <c:pt idx="131">
                  <c:v>-1.8575439999999801</c:v>
                </c:pt>
                <c:pt idx="132">
                  <c:v>-1.2407176999999801</c:v>
                </c:pt>
                <c:pt idx="133">
                  <c:v>-1.25624419999998</c:v>
                </c:pt>
                <c:pt idx="134">
                  <c:v>-3.5088739499999799</c:v>
                </c:pt>
                <c:pt idx="135">
                  <c:v>-0.567866199999983</c:v>
                </c:pt>
                <c:pt idx="136">
                  <c:v>-1.2062466999999799</c:v>
                </c:pt>
                <c:pt idx="137">
                  <c:v>-2.1131506499999801</c:v>
                </c:pt>
                <c:pt idx="138">
                  <c:v>-3.02011604999998</c:v>
                </c:pt>
                <c:pt idx="139">
                  <c:v>-2.3627532999999801</c:v>
                </c:pt>
                <c:pt idx="140">
                  <c:v>-2.8367915499999801</c:v>
                </c:pt>
                <c:pt idx="141">
                  <c:v>-2.25267229999998</c:v>
                </c:pt>
                <c:pt idx="142">
                  <c:v>-1.17194544999998</c:v>
                </c:pt>
                <c:pt idx="143">
                  <c:v>-1.20303914999998</c:v>
                </c:pt>
                <c:pt idx="144">
                  <c:v>-1.3028783499999801</c:v>
                </c:pt>
                <c:pt idx="145">
                  <c:v>-1.7099964999999799</c:v>
                </c:pt>
                <c:pt idx="146">
                  <c:v>-2.0903611499999801</c:v>
                </c:pt>
                <c:pt idx="147">
                  <c:v>-1.9000811499999799</c:v>
                </c:pt>
                <c:pt idx="148">
                  <c:v>-1.53012879999998</c:v>
                </c:pt>
                <c:pt idx="149">
                  <c:v>-1.54565529999998</c:v>
                </c:pt>
                <c:pt idx="150">
                  <c:v>-1.56706264999998</c:v>
                </c:pt>
                <c:pt idx="151">
                  <c:v>-1.50841094999998</c:v>
                </c:pt>
                <c:pt idx="152">
                  <c:v>-0.13084839999998099</c:v>
                </c:pt>
                <c:pt idx="153">
                  <c:v>-1.62383809999998</c:v>
                </c:pt>
                <c:pt idx="154">
                  <c:v>-2.0016031499999798</c:v>
                </c:pt>
                <c:pt idx="155">
                  <c:v>-3.43512539999998</c:v>
                </c:pt>
                <c:pt idx="156">
                  <c:v>-3.12513774999998</c:v>
                </c:pt>
                <c:pt idx="157">
                  <c:v>-1.96427339999998</c:v>
                </c:pt>
                <c:pt idx="158">
                  <c:v>-2.5509922499999802</c:v>
                </c:pt>
                <c:pt idx="159">
                  <c:v>-1.8806353499999799</c:v>
                </c:pt>
                <c:pt idx="160">
                  <c:v>-3.1517027999999798</c:v>
                </c:pt>
                <c:pt idx="161">
                  <c:v>-2.86261139999998</c:v>
                </c:pt>
                <c:pt idx="162">
                  <c:v>-0.79740524999997997</c:v>
                </c:pt>
                <c:pt idx="163">
                  <c:v>-1.25486344999998</c:v>
                </c:pt>
                <c:pt idx="164">
                  <c:v>0.55990070000002001</c:v>
                </c:pt>
                <c:pt idx="165">
                  <c:v>1.57709400000002</c:v>
                </c:pt>
                <c:pt idx="166">
                  <c:v>3.7411464000000199</c:v>
                </c:pt>
                <c:pt idx="167">
                  <c:v>5.0748701500000202</c:v>
                </c:pt>
                <c:pt idx="168">
                  <c:v>3.3185017500000198</c:v>
                </c:pt>
                <c:pt idx="169">
                  <c:v>1.5535118000000201</c:v>
                </c:pt>
                <c:pt idx="170">
                  <c:v>0.73859970000001995</c:v>
                </c:pt>
                <c:pt idx="171">
                  <c:v>-0.50212834999997902</c:v>
                </c:pt>
                <c:pt idx="172">
                  <c:v>-0.12871019999997901</c:v>
                </c:pt>
                <c:pt idx="173">
                  <c:v>0.39776155000002</c:v>
                </c:pt>
                <c:pt idx="174">
                  <c:v>-2.4368976499999699</c:v>
                </c:pt>
                <c:pt idx="175">
                  <c:v>-2.5503582999999699</c:v>
                </c:pt>
                <c:pt idx="176">
                  <c:v>-2.6940977499999699</c:v>
                </c:pt>
                <c:pt idx="177">
                  <c:v>-2.9400639499999701</c:v>
                </c:pt>
                <c:pt idx="178">
                  <c:v>-5.37450994999997</c:v>
                </c:pt>
                <c:pt idx="179">
                  <c:v>-4.8480381999999702</c:v>
                </c:pt>
                <c:pt idx="180">
                  <c:v>-4.6373786499999703</c:v>
                </c:pt>
                <c:pt idx="181">
                  <c:v>-5.02531714999997</c:v>
                </c:pt>
                <c:pt idx="182">
                  <c:v>-5.71029969999997</c:v>
                </c:pt>
                <c:pt idx="183">
                  <c:v>-3.04274599999997</c:v>
                </c:pt>
                <c:pt idx="184">
                  <c:v>-4.6052553999999697</c:v>
                </c:pt>
                <c:pt idx="185">
                  <c:v>-2.7940096499999698</c:v>
                </c:pt>
                <c:pt idx="186">
                  <c:v>-3.4789921999999698</c:v>
                </c:pt>
                <c:pt idx="187">
                  <c:v>-3.9340827499999702</c:v>
                </c:pt>
                <c:pt idx="188">
                  <c:v>-1.5463350999999701</c:v>
                </c:pt>
                <c:pt idx="189">
                  <c:v>-3.6469569999999698</c:v>
                </c:pt>
                <c:pt idx="190">
                  <c:v>-3.00550164999997</c:v>
                </c:pt>
                <c:pt idx="191">
                  <c:v>-1.24831749999997</c:v>
                </c:pt>
                <c:pt idx="192">
                  <c:v>-2.24729229999997</c:v>
                </c:pt>
                <c:pt idx="193">
                  <c:v>-1.70514834999997</c:v>
                </c:pt>
                <c:pt idx="194">
                  <c:v>-1.9745489999999699</c:v>
                </c:pt>
                <c:pt idx="195">
                  <c:v>-1.9101255499999701</c:v>
                </c:pt>
                <c:pt idx="196">
                  <c:v>-0.69257199999997399</c:v>
                </c:pt>
                <c:pt idx="197">
                  <c:v>-0.66239039999997396</c:v>
                </c:pt>
                <c:pt idx="198">
                  <c:v>-2.0927820499999701</c:v>
                </c:pt>
                <c:pt idx="199">
                  <c:v>-1.8766999499999699</c:v>
                </c:pt>
                <c:pt idx="200">
                  <c:v>-0.121883449999974</c:v>
                </c:pt>
                <c:pt idx="201">
                  <c:v>1.0930425000000199</c:v>
                </c:pt>
                <c:pt idx="202">
                  <c:v>1.9474454000000201</c:v>
                </c:pt>
                <c:pt idx="203">
                  <c:v>0.18417205000002501</c:v>
                </c:pt>
                <c:pt idx="204">
                  <c:v>-0.501358199999974</c:v>
                </c:pt>
                <c:pt idx="205">
                  <c:v>-0.71820324999997398</c:v>
                </c:pt>
                <c:pt idx="206">
                  <c:v>-0.62107274999997397</c:v>
                </c:pt>
                <c:pt idx="207">
                  <c:v>0.363259700000025</c:v>
                </c:pt>
                <c:pt idx="208">
                  <c:v>3.10489500000257E-2</c:v>
                </c:pt>
                <c:pt idx="209">
                  <c:v>-2.0100887999999699</c:v>
                </c:pt>
                <c:pt idx="210">
                  <c:v>-0.70119359999997399</c:v>
                </c:pt>
                <c:pt idx="211">
                  <c:v>-0.60643074999997404</c:v>
                </c:pt>
                <c:pt idx="212">
                  <c:v>1.3675985000000199</c:v>
                </c:pt>
                <c:pt idx="213">
                  <c:v>0.56049220000002598</c:v>
                </c:pt>
                <c:pt idx="214">
                  <c:v>1.5492263500000201</c:v>
                </c:pt>
                <c:pt idx="215">
                  <c:v>1.0941358000000201</c:v>
                </c:pt>
                <c:pt idx="216">
                  <c:v>-5.1075099999973499E-2</c:v>
                </c:pt>
                <c:pt idx="217">
                  <c:v>0.47730950000002598</c:v>
                </c:pt>
                <c:pt idx="218">
                  <c:v>0.65535140000002601</c:v>
                </c:pt>
                <c:pt idx="219">
                  <c:v>-2.9631149999972999E-2</c:v>
                </c:pt>
                <c:pt idx="220">
                  <c:v>0.45836180000002702</c:v>
                </c:pt>
                <c:pt idx="221">
                  <c:v>-0.584633599999972</c:v>
                </c:pt>
                <c:pt idx="222">
                  <c:v>1.0649292000000199</c:v>
                </c:pt>
                <c:pt idx="223">
                  <c:v>0.39027280000002701</c:v>
                </c:pt>
                <c:pt idx="224">
                  <c:v>0.37591520000002698</c:v>
                </c:pt>
                <c:pt idx="225">
                  <c:v>9.3728750000027394E-2</c:v>
                </c:pt>
                <c:pt idx="226">
                  <c:v>0.28400875000002701</c:v>
                </c:pt>
                <c:pt idx="227">
                  <c:v>2.0163771500000198</c:v>
                </c:pt>
                <c:pt idx="228">
                  <c:v>1.6635021000000201</c:v>
                </c:pt>
                <c:pt idx="229">
                  <c:v>1.1144116500000201</c:v>
                </c:pt>
                <c:pt idx="230">
                  <c:v>2.37685170000002</c:v>
                </c:pt>
                <c:pt idx="231">
                  <c:v>2.9488362000000201</c:v>
                </c:pt>
                <c:pt idx="232">
                  <c:v>5.3290209500000199</c:v>
                </c:pt>
                <c:pt idx="233">
                  <c:v>4.2558679500000203</c:v>
                </c:pt>
                <c:pt idx="234">
                  <c:v>2.9048505500000199</c:v>
                </c:pt>
                <c:pt idx="235">
                  <c:v>1.4383893000000201</c:v>
                </c:pt>
                <c:pt idx="236">
                  <c:v>2.92537695000002</c:v>
                </c:pt>
                <c:pt idx="237">
                  <c:v>1.8522239500000199</c:v>
                </c:pt>
                <c:pt idx="238">
                  <c:v>1.86345095000002</c:v>
                </c:pt>
                <c:pt idx="239">
                  <c:v>3.1170375000000199</c:v>
                </c:pt>
                <c:pt idx="240">
                  <c:v>3.8242797500000298</c:v>
                </c:pt>
                <c:pt idx="241">
                  <c:v>4.1246537500000304</c:v>
                </c:pt>
                <c:pt idx="242">
                  <c:v>2.89596845000003</c:v>
                </c:pt>
                <c:pt idx="243">
                  <c:v>1.72041815000003</c:v>
                </c:pt>
                <c:pt idx="244">
                  <c:v>3.3759232500000298</c:v>
                </c:pt>
                <c:pt idx="245">
                  <c:v>5.45482730000003</c:v>
                </c:pt>
                <c:pt idx="246">
                  <c:v>7.3815914500000304</c:v>
                </c:pt>
                <c:pt idx="247">
                  <c:v>4.6692810500000297</c:v>
                </c:pt>
                <c:pt idx="248">
                  <c:v>5.2076755000000299</c:v>
                </c:pt>
                <c:pt idx="249">
                  <c:v>4.7525849500000303</c:v>
                </c:pt>
                <c:pt idx="250">
                  <c:v>2.0402745500000301</c:v>
                </c:pt>
                <c:pt idx="251">
                  <c:v>1.82106185000003</c:v>
                </c:pt>
                <c:pt idx="252">
                  <c:v>1.16520735000003</c:v>
                </c:pt>
                <c:pt idx="253">
                  <c:v>2.14018215000003</c:v>
                </c:pt>
                <c:pt idx="254">
                  <c:v>1.9043894000000301</c:v>
                </c:pt>
                <c:pt idx="255">
                  <c:v>2.2458727500000299</c:v>
                </c:pt>
                <c:pt idx="256">
                  <c:v>3.0058659500000302</c:v>
                </c:pt>
                <c:pt idx="257">
                  <c:v>3.0590795000000299</c:v>
                </c:pt>
                <c:pt idx="258">
                  <c:v>1.78224030000003</c:v>
                </c:pt>
                <c:pt idx="259">
                  <c:v>1.8907625000000301</c:v>
                </c:pt>
                <c:pt idx="260">
                  <c:v>1.3401548000000301</c:v>
                </c:pt>
                <c:pt idx="261">
                  <c:v>-0.252693999999965</c:v>
                </c:pt>
                <c:pt idx="262">
                  <c:v>-1.5847636999999599</c:v>
                </c:pt>
                <c:pt idx="263">
                  <c:v>-1.15623819999996</c:v>
                </c:pt>
                <c:pt idx="264">
                  <c:v>0.92700780000003402</c:v>
                </c:pt>
                <c:pt idx="265">
                  <c:v>0.74468045000003402</c:v>
                </c:pt>
                <c:pt idx="266">
                  <c:v>0.11744875000003401</c:v>
                </c:pt>
                <c:pt idx="267">
                  <c:v>-0.151951899999965</c:v>
                </c:pt>
                <c:pt idx="268">
                  <c:v>1.97149825000003</c:v>
                </c:pt>
                <c:pt idx="269">
                  <c:v>0.27108955000003498</c:v>
                </c:pt>
                <c:pt idx="270">
                  <c:v>2.2044590500000298</c:v>
                </c:pt>
                <c:pt idx="271">
                  <c:v>2.9153288000000299</c:v>
                </c:pt>
                <c:pt idx="272">
                  <c:v>3.5392920000000299</c:v>
                </c:pt>
                <c:pt idx="273">
                  <c:v>4.24653425000003</c:v>
                </c:pt>
                <c:pt idx="274">
                  <c:v>6.0723857500000298</c:v>
                </c:pt>
                <c:pt idx="275">
                  <c:v>7.4723001000000302</c:v>
                </c:pt>
                <c:pt idx="276">
                  <c:v>7.6770955000000303</c:v>
                </c:pt>
                <c:pt idx="277">
                  <c:v>8.3931605000000307</c:v>
                </c:pt>
                <c:pt idx="278">
                  <c:v>9.6332306000000294</c:v>
                </c:pt>
                <c:pt idx="279">
                  <c:v>8.1281981500000295</c:v>
                </c:pt>
                <c:pt idx="280">
                  <c:v>7.2678518500000298</c:v>
                </c:pt>
                <c:pt idx="281">
                  <c:v>6.9984512000000301</c:v>
                </c:pt>
                <c:pt idx="282">
                  <c:v>4.9762611500000302</c:v>
                </c:pt>
                <c:pt idx="283">
                  <c:v>5.2367912000000398</c:v>
                </c:pt>
                <c:pt idx="284">
                  <c:v>3.8262896500000401</c:v>
                </c:pt>
                <c:pt idx="285">
                  <c:v>2.82731485000004</c:v>
                </c:pt>
                <c:pt idx="286">
                  <c:v>4.8452054000000304</c:v>
                </c:pt>
                <c:pt idx="287">
                  <c:v>2.8704400500000302</c:v>
                </c:pt>
                <c:pt idx="288">
                  <c:v>2.0893926500000299</c:v>
                </c:pt>
                <c:pt idx="289">
                  <c:v>1.8640907500000301</c:v>
                </c:pt>
                <c:pt idx="290">
                  <c:v>3.45085035000004</c:v>
                </c:pt>
                <c:pt idx="291">
                  <c:v>3.2872017500000399</c:v>
                </c:pt>
                <c:pt idx="292">
                  <c:v>5.2292713000000397</c:v>
                </c:pt>
                <c:pt idx="293">
                  <c:v>5.0717725000000398</c:v>
                </c:pt>
                <c:pt idx="294">
                  <c:v>7.6610928500000401</c:v>
                </c:pt>
                <c:pt idx="295">
                  <c:v>8.0919929000000401</c:v>
                </c:pt>
                <c:pt idx="296">
                  <c:v>7.8483943500000404</c:v>
                </c:pt>
                <c:pt idx="297">
                  <c:v>6.09202595000004</c:v>
                </c:pt>
                <c:pt idx="298">
                  <c:v>5.8261627500000399</c:v>
                </c:pt>
                <c:pt idx="299">
                  <c:v>6.3502668500000397</c:v>
                </c:pt>
                <c:pt idx="300">
                  <c:v>5.9914564000000397</c:v>
                </c:pt>
                <c:pt idx="301">
                  <c:v>4.29104770000004</c:v>
                </c:pt>
                <c:pt idx="302">
                  <c:v>5.2020625000000402</c:v>
                </c:pt>
                <c:pt idx="303">
                  <c:v>7.1759448500000396</c:v>
                </c:pt>
                <c:pt idx="304">
                  <c:v>4.9233151000000399</c:v>
                </c:pt>
                <c:pt idx="305">
                  <c:v>4.8657966000000403</c:v>
                </c:pt>
                <c:pt idx="306">
                  <c:v>6.7072112000000397</c:v>
                </c:pt>
                <c:pt idx="307">
                  <c:v>6.8140168000000401</c:v>
                </c:pt>
                <c:pt idx="308">
                  <c:v>7.28664105000004</c:v>
                </c:pt>
                <c:pt idx="309">
                  <c:v>5.6817495000000404</c:v>
                </c:pt>
                <c:pt idx="310">
                  <c:v>5.9303280500000497</c:v>
                </c:pt>
                <c:pt idx="311">
                  <c:v>6.1464101500000501</c:v>
                </c:pt>
                <c:pt idx="312">
                  <c:v>6.8398930500000503</c:v>
                </c:pt>
                <c:pt idx="313">
                  <c:v>5.8770294000000503</c:v>
                </c:pt>
                <c:pt idx="314">
                  <c:v>4.0999967000000499</c:v>
                </c:pt>
                <c:pt idx="315">
                  <c:v>4.7874934500000501</c:v>
                </c:pt>
                <c:pt idx="316">
                  <c:v>4.3020635000000498</c:v>
                </c:pt>
                <c:pt idx="317">
                  <c:v>3.6170809500000498</c:v>
                </c:pt>
                <c:pt idx="318">
                  <c:v>4.2606843500000497</c:v>
                </c:pt>
                <c:pt idx="319">
                  <c:v>2.5043159500000498</c:v>
                </c:pt>
                <c:pt idx="320">
                  <c:v>1.71616425000005</c:v>
                </c:pt>
                <c:pt idx="321">
                  <c:v>2.47070805000005</c:v>
                </c:pt>
                <c:pt idx="322">
                  <c:v>3.8156181000000502</c:v>
                </c:pt>
                <c:pt idx="323">
                  <c:v>2.48859095000005</c:v>
                </c:pt>
                <c:pt idx="324">
                  <c:v>2.3976639000000501</c:v>
                </c:pt>
                <c:pt idx="325">
                  <c:v>3.1291870000000501</c:v>
                </c:pt>
                <c:pt idx="326">
                  <c:v>0.87655725000005402</c:v>
                </c:pt>
                <c:pt idx="327">
                  <c:v>-0.20863849999994499</c:v>
                </c:pt>
                <c:pt idx="328">
                  <c:v>-0.21040564999994499</c:v>
                </c:pt>
                <c:pt idx="329">
                  <c:v>3.6739655000000502</c:v>
                </c:pt>
                <c:pt idx="330">
                  <c:v>5.5921132000000497</c:v>
                </c:pt>
                <c:pt idx="331">
                  <c:v>6.0723003500000496</c:v>
                </c:pt>
                <c:pt idx="332">
                  <c:v>6.2625803500000501</c:v>
                </c:pt>
                <c:pt idx="333">
                  <c:v>5.0354123000000497</c:v>
                </c:pt>
                <c:pt idx="334">
                  <c:v>3.2121238000000498</c:v>
                </c:pt>
                <c:pt idx="335">
                  <c:v>2.86096535000005</c:v>
                </c:pt>
                <c:pt idx="336">
                  <c:v>3.00130070000005</c:v>
                </c:pt>
                <c:pt idx="337">
                  <c:v>2.32836090000005</c:v>
                </c:pt>
                <c:pt idx="338">
                  <c:v>3.4952838000000499</c:v>
                </c:pt>
                <c:pt idx="339">
                  <c:v>2.9461933500000499</c:v>
                </c:pt>
                <c:pt idx="340">
                  <c:v>3.6949654000000498</c:v>
                </c:pt>
                <c:pt idx="341">
                  <c:v>5.1344412000000501</c:v>
                </c:pt>
                <c:pt idx="342">
                  <c:v>4.3899745000000499</c:v>
                </c:pt>
                <c:pt idx="343">
                  <c:v>5.0870849000000504</c:v>
                </c:pt>
                <c:pt idx="344">
                  <c:v>6.7288306500000497</c:v>
                </c:pt>
                <c:pt idx="345">
                  <c:v>6.3320386500000501</c:v>
                </c:pt>
                <c:pt idx="346">
                  <c:v>6.4388442500000496</c:v>
                </c:pt>
                <c:pt idx="347">
                  <c:v>6.41309495000006</c:v>
                </c:pt>
                <c:pt idx="348">
                  <c:v>7.2426078500000601</c:v>
                </c:pt>
                <c:pt idx="349">
                  <c:v>7.4206497500000603</c:v>
                </c:pt>
                <c:pt idx="350">
                  <c:v>7.0732241000000604</c:v>
                </c:pt>
                <c:pt idx="351">
                  <c:v>7.6110875500000601</c:v>
                </c:pt>
                <c:pt idx="352">
                  <c:v>5.60598280000006</c:v>
                </c:pt>
                <c:pt idx="353">
                  <c:v>6.2625803500000599</c:v>
                </c:pt>
                <c:pt idx="354">
                  <c:v>6.3978560500000601</c:v>
                </c:pt>
                <c:pt idx="355">
                  <c:v>5.5254670000000603</c:v>
                </c:pt>
                <c:pt idx="356">
                  <c:v>5.1045895000000598</c:v>
                </c:pt>
                <c:pt idx="357">
                  <c:v>4.73041035000006</c:v>
                </c:pt>
                <c:pt idx="358">
                  <c:v>4.7743444000000599</c:v>
                </c:pt>
                <c:pt idx="359">
                  <c:v>5.7130433000000602</c:v>
                </c:pt>
                <c:pt idx="360">
                  <c:v>6.3662724500000598</c:v>
                </c:pt>
                <c:pt idx="361">
                  <c:v>7.4736497500000603</c:v>
                </c:pt>
                <c:pt idx="362">
                  <c:v>7.2544370500000603</c:v>
                </c:pt>
                <c:pt idx="363">
                  <c:v>6.10922615000006</c:v>
                </c:pt>
                <c:pt idx="364">
                  <c:v>5.9552526500000598</c:v>
                </c:pt>
                <c:pt idx="365">
                  <c:v>5.8055596500000597</c:v>
                </c:pt>
                <c:pt idx="366">
                  <c:v>6.5549151000000601</c:v>
                </c:pt>
                <c:pt idx="367">
                  <c:v>7.3344106000000604</c:v>
                </c:pt>
                <c:pt idx="368">
                  <c:v>6.2612576000000599</c:v>
                </c:pt>
                <c:pt idx="369">
                  <c:v>5.4541513000000599</c:v>
                </c:pt>
                <c:pt idx="370">
                  <c:v>7.1001896500000603</c:v>
                </c:pt>
                <c:pt idx="371">
                  <c:v>6.7025760500000597</c:v>
                </c:pt>
                <c:pt idx="372">
                  <c:v>6.2919334500000597</c:v>
                </c:pt>
                <c:pt idx="373">
                  <c:v>8.4071192000000607</c:v>
                </c:pt>
                <c:pt idx="374">
                  <c:v>8.0466031000000608</c:v>
                </c:pt>
                <c:pt idx="375">
                  <c:v>6.4537543000000603</c:v>
                </c:pt>
                <c:pt idx="376">
                  <c:v>5.7687717500000604</c:v>
                </c:pt>
                <c:pt idx="377">
                  <c:v>7.1292490000000601</c:v>
                </c:pt>
                <c:pt idx="378">
                  <c:v>7.3933035000000604</c:v>
                </c:pt>
                <c:pt idx="379">
                  <c:v>6.6189111500000699</c:v>
                </c:pt>
                <c:pt idx="380">
                  <c:v>7.2935050000000698</c:v>
                </c:pt>
                <c:pt idx="381">
                  <c:v>7.2529506000000703</c:v>
                </c:pt>
                <c:pt idx="382">
                  <c:v>7.4723586500000696</c:v>
                </c:pt>
                <c:pt idx="383">
                  <c:v>5.2197289000000699</c:v>
                </c:pt>
                <c:pt idx="384">
                  <c:v>5.0960948000000696</c:v>
                </c:pt>
                <c:pt idx="385">
                  <c:v>5.3964073500000698</c:v>
                </c:pt>
                <c:pt idx="386">
                  <c:v>6.2416519500000698</c:v>
                </c:pt>
                <c:pt idx="387">
                  <c:v>6.7125596000000698</c:v>
                </c:pt>
                <c:pt idx="388">
                  <c:v>8.7663195000000709</c:v>
                </c:pt>
                <c:pt idx="389">
                  <c:v>9.1052814000000701</c:v>
                </c:pt>
                <c:pt idx="390">
                  <c:v>8.4762418500000702</c:v>
                </c:pt>
                <c:pt idx="391">
                  <c:v>6.4540518000000704</c:v>
                </c:pt>
                <c:pt idx="392">
                  <c:v>6.4901214000000698</c:v>
                </c:pt>
                <c:pt idx="393">
                  <c:v>6.6972913500000697</c:v>
                </c:pt>
                <c:pt idx="394">
                  <c:v>7.1092982500000703</c:v>
                </c:pt>
                <c:pt idx="395">
                  <c:v>7.1342846000000701</c:v>
                </c:pt>
                <c:pt idx="396">
                  <c:v>7.8430490500000696</c:v>
                </c:pt>
                <c:pt idx="397">
                  <c:v>7.4214285000000704</c:v>
                </c:pt>
                <c:pt idx="398">
                  <c:v>7.8790820500000702</c:v>
                </c:pt>
                <c:pt idx="399">
                  <c:v>8.6146781500000706</c:v>
                </c:pt>
                <c:pt idx="400">
                  <c:v>8.0456976000000697</c:v>
                </c:pt>
                <c:pt idx="401">
                  <c:v>7.9761363500000702</c:v>
                </c:pt>
                <c:pt idx="402">
                  <c:v>9.0397779000000806</c:v>
                </c:pt>
                <c:pt idx="403">
                  <c:v>10</c:v>
                </c:pt>
                <c:pt idx="404">
                  <c:v>9.3265124999999998</c:v>
                </c:pt>
                <c:pt idx="405">
                  <c:v>10</c:v>
                </c:pt>
                <c:pt idx="406">
                  <c:v>9.4166852499999898</c:v>
                </c:pt>
                <c:pt idx="407">
                  <c:v>7.6603168499999903</c:v>
                </c:pt>
                <c:pt idx="408">
                  <c:v>6.7689800999999896</c:v>
                </c:pt>
                <c:pt idx="409">
                  <c:v>5.7586917499999997</c:v>
                </c:pt>
                <c:pt idx="410">
                  <c:v>6.5417056499999999</c:v>
                </c:pt>
                <c:pt idx="411">
                  <c:v>6.1675265000000001</c:v>
                </c:pt>
                <c:pt idx="412">
                  <c:v>5.8284108000000003</c:v>
                </c:pt>
                <c:pt idx="413">
                  <c:v>4.4807193500000002</c:v>
                </c:pt>
                <c:pt idx="414">
                  <c:v>6.8282083</c:v>
                </c:pt>
                <c:pt idx="415">
                  <c:v>8.6197434000000008</c:v>
                </c:pt>
                <c:pt idx="416">
                  <c:v>8.1343134500000005</c:v>
                </c:pt>
                <c:pt idx="417">
                  <c:v>8.1455404500000004</c:v>
                </c:pt>
                <c:pt idx="418">
                  <c:v>8.5414315999999992</c:v>
                </c:pt>
                <c:pt idx="419">
                  <c:v>10</c:v>
                </c:pt>
                <c:pt idx="420">
                  <c:v>9.7746981000000002</c:v>
                </c:pt>
                <c:pt idx="421">
                  <c:v>9.2120476499999899</c:v>
                </c:pt>
                <c:pt idx="422">
                  <c:v>10</c:v>
                </c:pt>
                <c:pt idx="423">
                  <c:v>10</c:v>
                </c:pt>
                <c:pt idx="424">
                  <c:v>9.87520825</c:v>
                </c:pt>
                <c:pt idx="425">
                  <c:v>9.2290219499999999</c:v>
                </c:pt>
                <c:pt idx="426">
                  <c:v>6.7945759499999996</c:v>
                </c:pt>
                <c:pt idx="427">
                  <c:v>5.1306139999999996</c:v>
                </c:pt>
                <c:pt idx="428">
                  <c:v>4.8946833500000002</c:v>
                </c:pt>
                <c:pt idx="429">
                  <c:v>4.5624726000000004</c:v>
                </c:pt>
                <c:pt idx="430">
                  <c:v>3.5194771999999999</c:v>
                </c:pt>
                <c:pt idx="431">
                  <c:v>3.1452980500000001</c:v>
                </c:pt>
                <c:pt idx="432">
                  <c:v>2.1486977999999999</c:v>
                </c:pt>
                <c:pt idx="433">
                  <c:v>3.1469364999999998</c:v>
                </c:pt>
                <c:pt idx="434">
                  <c:v>3.02567005</c:v>
                </c:pt>
                <c:pt idx="435">
                  <c:v>2.2107579500000001</c:v>
                </c:pt>
                <c:pt idx="436">
                  <c:v>1.8228194499999999</c:v>
                </c:pt>
                <c:pt idx="437">
                  <c:v>2.0870823000000001</c:v>
                </c:pt>
                <c:pt idx="438">
                  <c:v>2.3873948500000002</c:v>
                </c:pt>
                <c:pt idx="439">
                  <c:v>2.9252582999999999</c:v>
                </c:pt>
                <c:pt idx="440">
                  <c:v>1.6079062500000001</c:v>
                </c:pt>
                <c:pt idx="441">
                  <c:v>-9.2502449999991299E-2</c:v>
                </c:pt>
                <c:pt idx="442">
                  <c:v>-0.10802894999999101</c:v>
                </c:pt>
                <c:pt idx="443">
                  <c:v>-0.91513524999999096</c:v>
                </c:pt>
                <c:pt idx="444">
                  <c:v>0.93402950000000795</c:v>
                </c:pt>
                <c:pt idx="445">
                  <c:v>2.7619932</c:v>
                </c:pt>
                <c:pt idx="446">
                  <c:v>3.3289846999999999</c:v>
                </c:pt>
                <c:pt idx="447">
                  <c:v>3.9897279499999998</c:v>
                </c:pt>
                <c:pt idx="448">
                  <c:v>2.16697045</c:v>
                </c:pt>
                <c:pt idx="449">
                  <c:v>1.9477577500000001</c:v>
                </c:pt>
                <c:pt idx="450">
                  <c:v>4.5600991000000102</c:v>
                </c:pt>
                <c:pt idx="451">
                  <c:v>1.73748265000001</c:v>
                </c:pt>
                <c:pt idx="452">
                  <c:v>1.9877778000000099</c:v>
                </c:pt>
                <c:pt idx="453">
                  <c:v>2.1906058000000099</c:v>
                </c:pt>
                <c:pt idx="454">
                  <c:v>4.6423749000000099</c:v>
                </c:pt>
                <c:pt idx="455">
                  <c:v>5.08652905000001</c:v>
                </c:pt>
                <c:pt idx="456">
                  <c:v>2.9869719500000098</c:v>
                </c:pt>
                <c:pt idx="457">
                  <c:v>3.0954941500000102</c:v>
                </c:pt>
                <c:pt idx="458">
                  <c:v>3.8173309000000102</c:v>
                </c:pt>
                <c:pt idx="459">
                  <c:v>2.25482150000001</c:v>
                </c:pt>
                <c:pt idx="460">
                  <c:v>3.8250882000000099</c:v>
                </c:pt>
                <c:pt idx="461">
                  <c:v>2.8492561000000101</c:v>
                </c:pt>
                <c:pt idx="462">
                  <c:v>4.0118370500000102</c:v>
                </c:pt>
                <c:pt idx="463">
                  <c:v>5.36027155000001</c:v>
                </c:pt>
                <c:pt idx="464">
                  <c:v>4.7020425000000099</c:v>
                </c:pt>
                <c:pt idx="465">
                  <c:v>5.1746667500000099</c:v>
                </c:pt>
                <c:pt idx="466">
                  <c:v>3.17656220000001</c:v>
                </c:pt>
                <c:pt idx="467">
                  <c:v>2.5183331500000099</c:v>
                </c:pt>
                <c:pt idx="468">
                  <c:v>2.6465045500000102</c:v>
                </c:pt>
                <c:pt idx="469">
                  <c:v>2.2393864000000101</c:v>
                </c:pt>
                <c:pt idx="470">
                  <c:v>1.18094415000001</c:v>
                </c:pt>
                <c:pt idx="471">
                  <c:v>1.24202495000001</c:v>
                </c:pt>
                <c:pt idx="472">
                  <c:v>0.94674805000001205</c:v>
                </c:pt>
                <c:pt idx="473">
                  <c:v>1.7187840000000101</c:v>
                </c:pt>
                <c:pt idx="474">
                  <c:v>-0.30340604999998599</c:v>
                </c:pt>
                <c:pt idx="475">
                  <c:v>-1.8084384999999801</c:v>
                </c:pt>
                <c:pt idx="476">
                  <c:v>-2.74215739999998</c:v>
                </c:pt>
                <c:pt idx="477">
                  <c:v>-1.39819874999998</c:v>
                </c:pt>
                <c:pt idx="478">
                  <c:v>-1.3337752999999799</c:v>
                </c:pt>
                <c:pt idx="479">
                  <c:v>-4.4824949999986402E-2</c:v>
                </c:pt>
                <c:pt idx="480">
                  <c:v>-0.451943099999986</c:v>
                </c:pt>
                <c:pt idx="481">
                  <c:v>-1.69267114999998</c:v>
                </c:pt>
                <c:pt idx="482">
                  <c:v>-2.73802294999998</c:v>
                </c:pt>
                <c:pt idx="483">
                  <c:v>-1.2604800999999799</c:v>
                </c:pt>
                <c:pt idx="484">
                  <c:v>-2.76551254999998</c:v>
                </c:pt>
                <c:pt idx="485">
                  <c:v>-2.80606694999998</c:v>
                </c:pt>
                <c:pt idx="486">
                  <c:v>-3.2504461499999802</c:v>
                </c:pt>
                <c:pt idx="487">
                  <c:v>-4.8553376999999802</c:v>
                </c:pt>
                <c:pt idx="488">
                  <c:v>-2.3589824499999801</c:v>
                </c:pt>
                <c:pt idx="489">
                  <c:v>-1.3478964999999801</c:v>
                </c:pt>
                <c:pt idx="490">
                  <c:v>-0.64654914999998403</c:v>
                </c:pt>
                <c:pt idx="491">
                  <c:v>0.61246865000001505</c:v>
                </c:pt>
                <c:pt idx="492">
                  <c:v>1.29100155000001</c:v>
                </c:pt>
                <c:pt idx="493">
                  <c:v>2.1762491000000099</c:v>
                </c:pt>
                <c:pt idx="494">
                  <c:v>3.4617098500000099</c:v>
                </c:pt>
                <c:pt idx="495">
                  <c:v>3.3179704000000099</c:v>
                </c:pt>
                <c:pt idx="496">
                  <c:v>1.9074688500000101</c:v>
                </c:pt>
                <c:pt idx="497">
                  <c:v>2.9115232000000102</c:v>
                </c:pt>
                <c:pt idx="498">
                  <c:v>3.0456481500000101</c:v>
                </c:pt>
                <c:pt idx="499">
                  <c:v>3.0964940500000102</c:v>
                </c:pt>
                <c:pt idx="500">
                  <c:v>4.0578058000000103</c:v>
                </c:pt>
                <c:pt idx="501">
                  <c:v>3.1406669500000102</c:v>
                </c:pt>
                <c:pt idx="502">
                  <c:v>3.8704913000000101</c:v>
                </c:pt>
                <c:pt idx="503">
                  <c:v>1.5875221500000101</c:v>
                </c:pt>
                <c:pt idx="504">
                  <c:v>0.68055675000001603</c:v>
                </c:pt>
                <c:pt idx="505">
                  <c:v>1.1247109000000099</c:v>
                </c:pt>
                <c:pt idx="506">
                  <c:v>2.1495562000000099</c:v>
                </c:pt>
                <c:pt idx="507">
                  <c:v>2.7141731500000099</c:v>
                </c:pt>
                <c:pt idx="508">
                  <c:v>0.69978890000001603</c:v>
                </c:pt>
                <c:pt idx="509">
                  <c:v>0.244698350000016</c:v>
                </c:pt>
                <c:pt idx="510">
                  <c:v>-0.66226704999998298</c:v>
                </c:pt>
                <c:pt idx="511">
                  <c:v>-1.2455817999999801</c:v>
                </c:pt>
                <c:pt idx="512">
                  <c:v>0.95223900000001604</c:v>
                </c:pt>
                <c:pt idx="513">
                  <c:v>3.2479939500000099</c:v>
                </c:pt>
                <c:pt idx="514">
                  <c:v>2.92358900000001</c:v>
                </c:pt>
                <c:pt idx="515">
                  <c:v>4.1369056000000102</c:v>
                </c:pt>
                <c:pt idx="516">
                  <c:v>2.9028326000000102</c:v>
                </c:pt>
                <c:pt idx="517">
                  <c:v>2.1077690500000101</c:v>
                </c:pt>
                <c:pt idx="518">
                  <c:v>0.375486150000017</c:v>
                </c:pt>
                <c:pt idx="519">
                  <c:v>5.1081200000017798E-2</c:v>
                </c:pt>
                <c:pt idx="520">
                  <c:v>-0.44204954999998203</c:v>
                </c:pt>
                <c:pt idx="521">
                  <c:v>-1.78974099999998</c:v>
                </c:pt>
                <c:pt idx="522">
                  <c:v>-2.1873545999999799</c:v>
                </c:pt>
                <c:pt idx="523">
                  <c:v>-3.9803036999999799</c:v>
                </c:pt>
                <c:pt idx="524">
                  <c:v>-3.5878278999999802</c:v>
                </c:pt>
                <c:pt idx="525">
                  <c:v>-2.6087797999999802</c:v>
                </c:pt>
                <c:pt idx="526">
                  <c:v>-0.81738259999998097</c:v>
                </c:pt>
                <c:pt idx="527">
                  <c:v>-0.55504469999998096</c:v>
                </c:pt>
                <c:pt idx="528">
                  <c:v>-1.6768211499999801</c:v>
                </c:pt>
                <c:pt idx="529">
                  <c:v>-1.8101303499999799</c:v>
                </c:pt>
                <c:pt idx="530">
                  <c:v>8.5440200000019395E-2</c:v>
                </c:pt>
                <c:pt idx="531">
                  <c:v>1.6377692500000101</c:v>
                </c:pt>
                <c:pt idx="532">
                  <c:v>-0.40336849999997998</c:v>
                </c:pt>
                <c:pt idx="533">
                  <c:v>-1.50232359999998</c:v>
                </c:pt>
                <c:pt idx="534">
                  <c:v>-1.74592214999998</c:v>
                </c:pt>
                <c:pt idx="535">
                  <c:v>-0.83205179999998002</c:v>
                </c:pt>
                <c:pt idx="536">
                  <c:v>-0.34939199999998</c:v>
                </c:pt>
                <c:pt idx="537">
                  <c:v>1.1832333000000199</c:v>
                </c:pt>
                <c:pt idx="538">
                  <c:v>-0.83115094999997896</c:v>
                </c:pt>
                <c:pt idx="539">
                  <c:v>-0.51188379999997902</c:v>
                </c:pt>
                <c:pt idx="540">
                  <c:v>0.36670870000001998</c:v>
                </c:pt>
                <c:pt idx="541">
                  <c:v>-0.26239229999997898</c:v>
                </c:pt>
                <c:pt idx="542">
                  <c:v>-1.63921179999997</c:v>
                </c:pt>
                <c:pt idx="543">
                  <c:v>1.16090805000002</c:v>
                </c:pt>
                <c:pt idx="544">
                  <c:v>2.9161941000000202</c:v>
                </c:pt>
                <c:pt idx="545">
                  <c:v>2.55127630000002</c:v>
                </c:pt>
                <c:pt idx="546">
                  <c:v>1.1287320000000201</c:v>
                </c:pt>
                <c:pt idx="547">
                  <c:v>0.11844365000002</c:v>
                </c:pt>
                <c:pt idx="548">
                  <c:v>-0.25573549999997902</c:v>
                </c:pt>
                <c:pt idx="549">
                  <c:v>0.22893150000002099</c:v>
                </c:pt>
                <c:pt idx="550">
                  <c:v>0.419211500000021</c:v>
                </c:pt>
                <c:pt idx="551">
                  <c:v>0.90371485000002105</c:v>
                </c:pt>
                <c:pt idx="552">
                  <c:v>0.68686980000002096</c:v>
                </c:pt>
                <c:pt idx="553">
                  <c:v>1.9758201500000201</c:v>
                </c:pt>
                <c:pt idx="554">
                  <c:v>1.6367044500000201</c:v>
                </c:pt>
                <c:pt idx="555">
                  <c:v>2.13778785000002</c:v>
                </c:pt>
                <c:pt idx="556">
                  <c:v>1.72895310000002</c:v>
                </c:pt>
                <c:pt idx="557">
                  <c:v>1.0638191000000199</c:v>
                </c:pt>
                <c:pt idx="558">
                  <c:v>-1.06987574999997</c:v>
                </c:pt>
                <c:pt idx="559">
                  <c:v>-1.2951776499999701</c:v>
                </c:pt>
                <c:pt idx="560">
                  <c:v>-2.9000691999999701</c:v>
                </c:pt>
                <c:pt idx="561">
                  <c:v>-2.4364620999999702</c:v>
                </c:pt>
                <c:pt idx="562">
                  <c:v>-2.4977133999999701</c:v>
                </c:pt>
                <c:pt idx="563">
                  <c:v>-2.1914585499999699</c:v>
                </c:pt>
                <c:pt idx="564">
                  <c:v>-2.4083035999999698</c:v>
                </c:pt>
                <c:pt idx="565">
                  <c:v>-0.17019419999997801</c:v>
                </c:pt>
                <c:pt idx="566">
                  <c:v>-1.01781334999997</c:v>
                </c:pt>
                <c:pt idx="567">
                  <c:v>-1.7027958999999699</c:v>
                </c:pt>
                <c:pt idx="568">
                  <c:v>-0.117759799999978</c:v>
                </c:pt>
                <c:pt idx="569">
                  <c:v>1.11783045000002</c:v>
                </c:pt>
                <c:pt idx="570">
                  <c:v>1.08971350000002</c:v>
                </c:pt>
                <c:pt idx="571">
                  <c:v>0.89429570000002101</c:v>
                </c:pt>
                <c:pt idx="572">
                  <c:v>0.58193350000002098</c:v>
                </c:pt>
                <c:pt idx="573">
                  <c:v>-1.5186883999999701</c:v>
                </c:pt>
                <c:pt idx="574">
                  <c:v>-2.5977949499999702</c:v>
                </c:pt>
                <c:pt idx="575">
                  <c:v>-1.9191009499999701</c:v>
                </c:pt>
                <c:pt idx="576">
                  <c:v>-2.2708070999999701</c:v>
                </c:pt>
                <c:pt idx="577">
                  <c:v>-2.0400142499999698</c:v>
                </c:pt>
                <c:pt idx="578">
                  <c:v>-2.94511034999997</c:v>
                </c:pt>
                <c:pt idx="579">
                  <c:v>-3.4382410999999702</c:v>
                </c:pt>
                <c:pt idx="580">
                  <c:v>-2.6662051499999699</c:v>
                </c:pt>
                <c:pt idx="581">
                  <c:v>-2.6817316499999699</c:v>
                </c:pt>
                <c:pt idx="582">
                  <c:v>-1.3859268999999701</c:v>
                </c:pt>
                <c:pt idx="583">
                  <c:v>-1.60277194999997</c:v>
                </c:pt>
                <c:pt idx="584">
                  <c:v>1.3985028000000199</c:v>
                </c:pt>
                <c:pt idx="585">
                  <c:v>-1.03594319999997</c:v>
                </c:pt>
                <c:pt idx="586">
                  <c:v>-2.7724630499999701</c:v>
                </c:pt>
                <c:pt idx="587">
                  <c:v>-1.08444939999997</c:v>
                </c:pt>
                <c:pt idx="588">
                  <c:v>0.51212320000002398</c:v>
                </c:pt>
                <c:pt idx="589">
                  <c:v>2.0309891500000199</c:v>
                </c:pt>
                <c:pt idx="590">
                  <c:v>1.21607705000002</c:v>
                </c:pt>
                <c:pt idx="591">
                  <c:v>1.02957140000002</c:v>
                </c:pt>
                <c:pt idx="592">
                  <c:v>0.80426950000002395</c:v>
                </c:pt>
                <c:pt idx="593">
                  <c:v>1.26968035000002</c:v>
                </c:pt>
                <c:pt idx="594">
                  <c:v>3.91406645000002</c:v>
                </c:pt>
                <c:pt idx="595">
                  <c:v>4.2567611500000204</c:v>
                </c:pt>
                <c:pt idx="596">
                  <c:v>3.4589343500000198</c:v>
                </c:pt>
                <c:pt idx="597">
                  <c:v>3.7695909000000198</c:v>
                </c:pt>
                <c:pt idx="598">
                  <c:v>2.0252652500000199</c:v>
                </c:pt>
                <c:pt idx="599">
                  <c:v>1.31961840000002</c:v>
                </c:pt>
                <c:pt idx="600">
                  <c:v>3.3642693500000198</c:v>
                </c:pt>
                <c:pt idx="601">
                  <c:v>5.0406471000000197</c:v>
                </c:pt>
                <c:pt idx="602">
                  <c:v>6.9570782000000202</c:v>
                </c:pt>
                <c:pt idx="603">
                  <c:v>5.9467898500000196</c:v>
                </c:pt>
                <c:pt idx="604">
                  <c:v>4.9959689500000204</c:v>
                </c:pt>
                <c:pt idx="605">
                  <c:v>6.5456726500000197</c:v>
                </c:pt>
                <c:pt idx="606">
                  <c:v>5.1946552500000198</c:v>
                </c:pt>
                <c:pt idx="607">
                  <c:v>4.9045903000000202</c:v>
                </c:pt>
                <c:pt idx="608">
                  <c:v>3.58960590000002</c:v>
                </c:pt>
                <c:pt idx="609">
                  <c:v>2.2929181500000202</c:v>
                </c:pt>
                <c:pt idx="610">
                  <c:v>2.2291286500000198</c:v>
                </c:pt>
                <c:pt idx="611">
                  <c:v>3.3018860500000198</c:v>
                </c:pt>
                <c:pt idx="612">
                  <c:v>6.5614176000000199</c:v>
                </c:pt>
                <c:pt idx="613">
                  <c:v>5.5184222000000203</c:v>
                </c:pt>
                <c:pt idx="614">
                  <c:v>7.0973033000000196</c:v>
                </c:pt>
                <c:pt idx="615">
                  <c:v>6.84545625000003</c:v>
                </c:pt>
                <c:pt idx="616">
                  <c:v>7.12643705000003</c:v>
                </c:pt>
                <c:pt idx="617">
                  <c:v>6.7494936000000303</c:v>
                </c:pt>
                <c:pt idx="618">
                  <c:v>5.5223255500000299</c:v>
                </c:pt>
                <c:pt idx="619">
                  <c:v>5.8690932500000299</c:v>
                </c:pt>
                <c:pt idx="620">
                  <c:v>3.96384760000003</c:v>
                </c:pt>
                <c:pt idx="621">
                  <c:v>5.6093261500000304</c:v>
                </c:pt>
                <c:pt idx="622">
                  <c:v>4.6041756000000298</c:v>
                </c:pt>
                <c:pt idx="623">
                  <c:v>5.56613840000003</c:v>
                </c:pt>
                <c:pt idx="624">
                  <c:v>6.9591590500000304</c:v>
                </c:pt>
                <c:pt idx="625">
                  <c:v>6.1116611000000303</c:v>
                </c:pt>
                <c:pt idx="626">
                  <c:v>4.2064154500000299</c:v>
                </c:pt>
                <c:pt idx="627">
                  <c:v>3.18068715000003</c:v>
                </c:pt>
                <c:pt idx="628">
                  <c:v>2.6111317500000299</c:v>
                </c:pt>
                <c:pt idx="629">
                  <c:v>3.6788353500000301</c:v>
                </c:pt>
                <c:pt idx="630">
                  <c:v>3.0395609000000299</c:v>
                </c:pt>
                <c:pt idx="631">
                  <c:v>2.3606675500000298</c:v>
                </c:pt>
                <c:pt idx="632">
                  <c:v>0.95016600000003504</c:v>
                </c:pt>
                <c:pt idx="633">
                  <c:v>1.42279025000003</c:v>
                </c:pt>
                <c:pt idx="634">
                  <c:v>1.89541450000003</c:v>
                </c:pt>
                <c:pt idx="635">
                  <c:v>1.1509478000000299</c:v>
                </c:pt>
                <c:pt idx="636">
                  <c:v>-0.259553749999964</c:v>
                </c:pt>
                <c:pt idx="637">
                  <c:v>-0.93844709999996401</c:v>
                </c:pt>
                <c:pt idx="638">
                  <c:v>0.38580990000003501</c:v>
                </c:pt>
                <c:pt idx="639">
                  <c:v>0.50278895000003498</c:v>
                </c:pt>
                <c:pt idx="640">
                  <c:v>0.17057820000003501</c:v>
                </c:pt>
                <c:pt idx="641">
                  <c:v>1.1807127500000301</c:v>
                </c:pt>
                <c:pt idx="642">
                  <c:v>1.2221155000000301</c:v>
                </c:pt>
                <c:pt idx="643">
                  <c:v>1.2022254000000301</c:v>
                </c:pt>
                <c:pt idx="644">
                  <c:v>0.82804625000003496</c:v>
                </c:pt>
                <c:pt idx="645">
                  <c:v>1.98709065000003</c:v>
                </c:pt>
                <c:pt idx="646">
                  <c:v>1.3736183000000299</c:v>
                </c:pt>
                <c:pt idx="647">
                  <c:v>3.22274060000003</c:v>
                </c:pt>
                <c:pt idx="648">
                  <c:v>4.6806599500000301</c:v>
                </c:pt>
                <c:pt idx="649">
                  <c:v>5.9988165000000304</c:v>
                </c:pt>
                <c:pt idx="650">
                  <c:v>5.9643187000000299</c:v>
                </c:pt>
                <c:pt idx="651">
                  <c:v>5.27933615000003</c:v>
                </c:pt>
                <c:pt idx="652">
                  <c:v>4.3723707500000302</c:v>
                </c:pt>
                <c:pt idx="653">
                  <c:v>3.4654053500000299</c:v>
                </c:pt>
                <c:pt idx="654">
                  <c:v>3.5093394000000302</c:v>
                </c:pt>
                <c:pt idx="655">
                  <c:v>3.17712865000003</c:v>
                </c:pt>
                <c:pt idx="656">
                  <c:v>2.75625115000003</c:v>
                </c:pt>
                <c:pt idx="657">
                  <c:v>3.8180730500000299</c:v>
                </c:pt>
                <c:pt idx="658">
                  <c:v>4.7352860500000302</c:v>
                </c:pt>
                <c:pt idx="659">
                  <c:v>2.9987662000000301</c:v>
                </c:pt>
                <c:pt idx="660">
                  <c:v>2.3618594000000299</c:v>
                </c:pt>
                <c:pt idx="661">
                  <c:v>3.33693050000003</c:v>
                </c:pt>
                <c:pt idx="662">
                  <c:v>5.5381666500000399</c:v>
                </c:pt>
                <c:pt idx="663">
                  <c:v>7.9812342000000402</c:v>
                </c:pt>
                <c:pt idx="664">
                  <c:v>6.8360233000000399</c:v>
                </c:pt>
                <c:pt idx="665">
                  <c:v>4.8612579500000397</c:v>
                </c:pt>
                <c:pt idx="666">
                  <c:v>3.8320219000000399</c:v>
                </c:pt>
                <c:pt idx="667">
                  <c:v>2.5878966500000402</c:v>
                </c:pt>
                <c:pt idx="668">
                  <c:v>2.6585911000000402</c:v>
                </c:pt>
                <c:pt idx="669">
                  <c:v>4.8295372000000398</c:v>
                </c:pt>
                <c:pt idx="670">
                  <c:v>3.3510332000000398</c:v>
                </c:pt>
                <c:pt idx="671">
                  <c:v>2.7340364000000399</c:v>
                </c:pt>
                <c:pt idx="672">
                  <c:v>2.5087345000000401</c:v>
                </c:pt>
                <c:pt idx="673">
                  <c:v>2.10161635000004</c:v>
                </c:pt>
                <c:pt idx="674">
                  <c:v>2.1455504000000398</c:v>
                </c:pt>
                <c:pt idx="675">
                  <c:v>3.2356787500000399</c:v>
                </c:pt>
                <c:pt idx="676">
                  <c:v>2.9662781000000402</c:v>
                </c:pt>
                <c:pt idx="677">
                  <c:v>0.91138100000004296</c:v>
                </c:pt>
                <c:pt idx="678">
                  <c:v>2.1830824000000399</c:v>
                </c:pt>
                <c:pt idx="679">
                  <c:v>1.39729835000004</c:v>
                </c:pt>
                <c:pt idx="680">
                  <c:v>3.7205541500000399</c:v>
                </c:pt>
                <c:pt idx="681">
                  <c:v>6.7428016500000396</c:v>
                </c:pt>
                <c:pt idx="682">
                  <c:v>5.5975907500000401</c:v>
                </c:pt>
                <c:pt idx="683">
                  <c:v>6.5458120500000403</c:v>
                </c:pt>
                <c:pt idx="684">
                  <c:v>6.5552312000000397</c:v>
                </c:pt>
                <c:pt idx="685">
                  <c:v>6.8116155500000399</c:v>
                </c:pt>
                <c:pt idx="686">
                  <c:v>7.4991123000000401</c:v>
                </c:pt>
                <c:pt idx="687">
                  <c:v>5.9366029000000404</c:v>
                </c:pt>
                <c:pt idx="688">
                  <c:v>4.7913920000000401</c:v>
                </c:pt>
                <c:pt idx="689">
                  <c:v>4.4041224000000403</c:v>
                </c:pt>
                <c:pt idx="690">
                  <c:v>3.6925947000000399</c:v>
                </c:pt>
                <c:pt idx="691">
                  <c:v>3.7667045000000399</c:v>
                </c:pt>
                <c:pt idx="692">
                  <c:v>3.8448873000000399</c:v>
                </c:pt>
                <c:pt idx="693">
                  <c:v>4.1321708500000396</c:v>
                </c:pt>
                <c:pt idx="694">
                  <c:v>3.24416005000004</c:v>
                </c:pt>
                <c:pt idx="695">
                  <c:v>5.1217949000000402</c:v>
                </c:pt>
                <c:pt idx="696">
                  <c:v>5.9761978000000404</c:v>
                </c:pt>
                <c:pt idx="697">
                  <c:v>4.4907888500000404</c:v>
                </c:pt>
                <c:pt idx="698">
                  <c:v>2.0563428500000498</c:v>
                </c:pt>
                <c:pt idx="699">
                  <c:v>1.72413210000004</c:v>
                </c:pt>
                <c:pt idx="700">
                  <c:v>1.0047259000000499</c:v>
                </c:pt>
                <c:pt idx="701">
                  <c:v>0.14942215000004899</c:v>
                </c:pt>
                <c:pt idx="702">
                  <c:v>2.1328090500000498</c:v>
                </c:pt>
                <c:pt idx="703">
                  <c:v>1.4478265000000501</c:v>
                </c:pt>
                <c:pt idx="704">
                  <c:v>1.9402993000000499</c:v>
                </c:pt>
                <c:pt idx="705">
                  <c:v>3.2704440500000498</c:v>
                </c:pt>
                <c:pt idx="706">
                  <c:v>3.51327965000005</c:v>
                </c:pt>
                <c:pt idx="707">
                  <c:v>2.4679278500000499</c:v>
                </c:pt>
                <c:pt idx="708">
                  <c:v>4.61990265000005</c:v>
                </c:pt>
                <c:pt idx="709">
                  <c:v>5.6828934500000496</c:v>
                </c:pt>
                <c:pt idx="710">
                  <c:v>4.3508237500000497</c:v>
                </c:pt>
                <c:pt idx="711">
                  <c:v>4.5531465000000502</c:v>
                </c:pt>
                <c:pt idx="712">
                  <c:v>4.8172010000000496</c:v>
                </c:pt>
                <c:pt idx="713">
                  <c:v>4.6305317000000503</c:v>
                </c:pt>
                <c:pt idx="714">
                  <c:v>4.2135863500000497</c:v>
                </c:pt>
                <c:pt idx="715">
                  <c:v>4.0103627500000503</c:v>
                </c:pt>
                <c:pt idx="716">
                  <c:v>5.5721092000000496</c:v>
                </c:pt>
                <c:pt idx="717">
                  <c:v>4.49895620000005</c:v>
                </c:pt>
                <c:pt idx="718">
                  <c:v>4.5118998000000499</c:v>
                </c:pt>
                <c:pt idx="719">
                  <c:v>4.1590247500000501</c:v>
                </c:pt>
                <c:pt idx="720">
                  <c:v>3.9896044000000499</c:v>
                </c:pt>
                <c:pt idx="721">
                  <c:v>3.77039170000005</c:v>
                </c:pt>
                <c:pt idx="722">
                  <c:v>6.7881412000000498</c:v>
                </c:pt>
                <c:pt idx="723">
                  <c:v>7.6503499000000499</c:v>
                </c:pt>
                <c:pt idx="724">
                  <c:v>5.9499412000000502</c:v>
                </c:pt>
                <c:pt idx="725">
                  <c:v>6.1203311000000502</c:v>
                </c:pt>
                <c:pt idx="726">
                  <c:v>5.7554133000000496</c:v>
                </c:pt>
                <c:pt idx="727">
                  <c:v>6.3033123000000497</c:v>
                </c:pt>
                <c:pt idx="728">
                  <c:v>4.74080290000005</c:v>
                </c:pt>
                <c:pt idx="729">
                  <c:v>4.06786310000005</c:v>
                </c:pt>
                <c:pt idx="730">
                  <c:v>7.1794200500000498</c:v>
                </c:pt>
                <c:pt idx="731">
                  <c:v>9.0097514000000594</c:v>
                </c:pt>
                <c:pt idx="732">
                  <c:v>8.0029708000000603</c:v>
                </c:pt>
                <c:pt idx="733">
                  <c:v>8.1382465000000597</c:v>
                </c:pt>
                <c:pt idx="734">
                  <c:v>8.8317294000000608</c:v>
                </c:pt>
                <c:pt idx="735">
                  <c:v>9.1052884500000602</c:v>
                </c:pt>
                <c:pt idx="736">
                  <c:v>8.7578628000000602</c:v>
                </c:pt>
                <c:pt idx="737">
                  <c:v>9.9016597000000601</c:v>
                </c:pt>
                <c:pt idx="738">
                  <c:v>10</c:v>
                </c:pt>
                <c:pt idx="739">
                  <c:v>7.9778099500000001</c:v>
                </c:pt>
                <c:pt idx="740">
                  <c:v>8.0198815999999997</c:v>
                </c:pt>
                <c:pt idx="741">
                  <c:v>6.4573722</c:v>
                </c:pt>
                <c:pt idx="742">
                  <c:v>7.6508402499999999</c:v>
                </c:pt>
                <c:pt idx="743">
                  <c:v>5.6286502</c:v>
                </c:pt>
                <c:pt idx="744">
                  <c:v>5.4693435499999996</c:v>
                </c:pt>
                <c:pt idx="745">
                  <c:v>6.4598379000000001</c:v>
                </c:pt>
                <c:pt idx="746">
                  <c:v>6.6921826500000003</c:v>
                </c:pt>
                <c:pt idx="747">
                  <c:v>6.4227819999999998</c:v>
                </c:pt>
                <c:pt idx="748">
                  <c:v>6.4312457500000004</c:v>
                </c:pt>
                <c:pt idx="749">
                  <c:v>5.2796608999999997</c:v>
                </c:pt>
                <c:pt idx="750">
                  <c:v>5.1766911000000002</c:v>
                </c:pt>
                <c:pt idx="751">
                  <c:v>5.9753336499999996</c:v>
                </c:pt>
                <c:pt idx="752">
                  <c:v>6.86777675</c:v>
                </c:pt>
                <c:pt idx="753">
                  <c:v>5.1673680500000003</c:v>
                </c:pt>
                <c:pt idx="754">
                  <c:v>5.4575071499999996</c:v>
                </c:pt>
                <c:pt idx="755">
                  <c:v>6.2870200499999997</c:v>
                </c:pt>
                <c:pt idx="756">
                  <c:v>5.6287909999999997</c:v>
                </c:pt>
                <c:pt idx="757">
                  <c:v>5.6537773500000004</c:v>
                </c:pt>
                <c:pt idx="758">
                  <c:v>3.89740895</c:v>
                </c:pt>
                <c:pt idx="759">
                  <c:v>3.0207829500000001</c:v>
                </c:pt>
                <c:pt idx="760">
                  <c:v>3.1143344499999999</c:v>
                </c:pt>
                <c:pt idx="761">
                  <c:v>3.1967810499999998</c:v>
                </c:pt>
                <c:pt idx="762">
                  <c:v>2.6924033999999999</c:v>
                </c:pt>
                <c:pt idx="763">
                  <c:v>1.8852971000000001</c:v>
                </c:pt>
                <c:pt idx="764">
                  <c:v>3.6673098</c:v>
                </c:pt>
                <c:pt idx="765">
                  <c:v>3.6785367999999998</c:v>
                </c:pt>
                <c:pt idx="766">
                  <c:v>2.7851928500000001</c:v>
                </c:pt>
                <c:pt idx="767">
                  <c:v>2.21563745</c:v>
                </c:pt>
                <c:pt idx="768">
                  <c:v>2.3111744999999999</c:v>
                </c:pt>
                <c:pt idx="769">
                  <c:v>2.5735123999999998</c:v>
                </c:pt>
                <c:pt idx="770">
                  <c:v>4.3840021000000098</c:v>
                </c:pt>
                <c:pt idx="771">
                  <c:v>1.9615988499999999</c:v>
                </c:pt>
                <c:pt idx="772">
                  <c:v>3.6843703000000101</c:v>
                </c:pt>
                <c:pt idx="773">
                  <c:v>2.7792742000000099</c:v>
                </c:pt>
                <c:pt idx="774">
                  <c:v>2.1057867000000101</c:v>
                </c:pt>
                <c:pt idx="775">
                  <c:v>1.3503420500000101</c:v>
                </c:pt>
                <c:pt idx="776">
                  <c:v>0.55505345000001105</c:v>
                </c:pt>
                <c:pt idx="777">
                  <c:v>0.209984200000011</c:v>
                </c:pt>
                <c:pt idx="778">
                  <c:v>3.07877830000001</c:v>
                </c:pt>
                <c:pt idx="779">
                  <c:v>3.3868531000000099</c:v>
                </c:pt>
                <c:pt idx="780">
                  <c:v>5.2377344500000103</c:v>
                </c:pt>
                <c:pt idx="781">
                  <c:v>4.9917682500000096</c:v>
                </c:pt>
                <c:pt idx="782">
                  <c:v>3.9814799000000098</c:v>
                </c:pt>
                <c:pt idx="783">
                  <c:v>2.7336475500000099</c:v>
                </c:pt>
                <c:pt idx="784">
                  <c:v>2.0451405500000099</c:v>
                </c:pt>
                <c:pt idx="785">
                  <c:v>2.5872845000000102</c:v>
                </c:pt>
                <c:pt idx="786">
                  <c:v>1.6803191000000099</c:v>
                </c:pt>
                <c:pt idx="787">
                  <c:v>1.22522855000001</c:v>
                </c:pt>
                <c:pt idx="788">
                  <c:v>2.3058523500000101</c:v>
                </c:pt>
                <c:pt idx="789">
                  <c:v>3.3591568000000098</c:v>
                </c:pt>
                <c:pt idx="790">
                  <c:v>5.1627346500000098</c:v>
                </c:pt>
                <c:pt idx="791">
                  <c:v>4.9374327500000099</c:v>
                </c:pt>
                <c:pt idx="792">
                  <c:v>3.2370240500000098</c:v>
                </c:pt>
                <c:pt idx="793">
                  <c:v>3.01172215000001</c:v>
                </c:pt>
                <c:pt idx="794">
                  <c:v>6.0700898000000096</c:v>
                </c:pt>
                <c:pt idx="795">
                  <c:v>4.3137214000000101</c:v>
                </c:pt>
                <c:pt idx="796">
                  <c:v>3.4988093000000098</c:v>
                </c:pt>
                <c:pt idx="797">
                  <c:v>2.1745454000000102</c:v>
                </c:pt>
                <c:pt idx="798">
                  <c:v>1.5163163500000101</c:v>
                </c:pt>
                <c:pt idx="799">
                  <c:v>1.29101445000001</c:v>
                </c:pt>
                <c:pt idx="800">
                  <c:v>2.7975641500000101</c:v>
                </c:pt>
                <c:pt idx="801">
                  <c:v>2.28036500000001</c:v>
                </c:pt>
                <c:pt idx="802">
                  <c:v>3.7060814500000099</c:v>
                </c:pt>
                <c:pt idx="803">
                  <c:v>3.5288553000000098</c:v>
                </c:pt>
                <c:pt idx="804">
                  <c:v>2.23216755000001</c:v>
                </c:pt>
                <c:pt idx="805">
                  <c:v>2.7259322500000098</c:v>
                </c:pt>
                <c:pt idx="806">
                  <c:v>3.0916545500000101</c:v>
                </c:pt>
                <c:pt idx="807">
                  <c:v>3.62003915000001</c:v>
                </c:pt>
                <c:pt idx="808">
                  <c:v>3.2998711500000102</c:v>
                </c:pt>
                <c:pt idx="809">
                  <c:v>2.93495335000001</c:v>
                </c:pt>
                <c:pt idx="810">
                  <c:v>1.1785849500000101</c:v>
                </c:pt>
                <c:pt idx="811">
                  <c:v>2.8549012500000099</c:v>
                </c:pt>
                <c:pt idx="812">
                  <c:v>4.1403620000000103</c:v>
                </c:pt>
                <c:pt idx="813">
                  <c:v>5.2703995500000103</c:v>
                </c:pt>
                <c:pt idx="814">
                  <c:v>5.3528461500000102</c:v>
                </c:pt>
                <c:pt idx="815">
                  <c:v>4.5379340500000103</c:v>
                </c:pt>
                <c:pt idx="816">
                  <c:v>4.3210890000000104</c:v>
                </c:pt>
                <c:pt idx="817">
                  <c:v>2.0381198500000099</c:v>
                </c:pt>
                <c:pt idx="818">
                  <c:v>1.36850600000001</c:v>
                </c:pt>
                <c:pt idx="819">
                  <c:v>1.2129977000000101</c:v>
                </c:pt>
                <c:pt idx="820">
                  <c:v>0.471130600000017</c:v>
                </c:pt>
                <c:pt idx="821">
                  <c:v>0.46328325000001702</c:v>
                </c:pt>
                <c:pt idx="822">
                  <c:v>-0.56244504999998202</c:v>
                </c:pt>
                <c:pt idx="823">
                  <c:v>8.8269500000174306E-3</c:v>
                </c:pt>
                <c:pt idx="824">
                  <c:v>0.422641700000017</c:v>
                </c:pt>
                <c:pt idx="825">
                  <c:v>-0.26234084999998197</c:v>
                </c:pt>
                <c:pt idx="826">
                  <c:v>0.210283400000017</c:v>
                </c:pt>
                <c:pt idx="827">
                  <c:v>0.88680220000001797</c:v>
                </c:pt>
                <c:pt idx="828">
                  <c:v>1.21981055000001</c:v>
                </c:pt>
                <c:pt idx="829">
                  <c:v>1.3403755000000099</c:v>
                </c:pt>
                <c:pt idx="830">
                  <c:v>3.4685554000000098</c:v>
                </c:pt>
                <c:pt idx="831">
                  <c:v>1.64526690000001</c:v>
                </c:pt>
                <c:pt idx="832">
                  <c:v>-0.147682199999982</c:v>
                </c:pt>
                <c:pt idx="833">
                  <c:v>-1.8842020499999801</c:v>
                </c:pt>
                <c:pt idx="834">
                  <c:v>-2.6991141499999798</c:v>
                </c:pt>
                <c:pt idx="835">
                  <c:v>-2.20875354999998</c:v>
                </c:pt>
                <c:pt idx="836">
                  <c:v>-4.3093754499999797</c:v>
                </c:pt>
                <c:pt idx="837">
                  <c:v>-6.2841407999999799</c:v>
                </c:pt>
                <c:pt idx="838">
                  <c:v>-2.7881219499999799</c:v>
                </c:pt>
                <c:pt idx="839">
                  <c:v>-0.93895719999997995</c:v>
                </c:pt>
                <c:pt idx="840">
                  <c:v>-0.97662714999998002</c:v>
                </c:pt>
                <c:pt idx="841">
                  <c:v>-0.35266394999998002</c:v>
                </c:pt>
                <c:pt idx="842">
                  <c:v>-2.0530726499999798</c:v>
                </c:pt>
                <c:pt idx="843">
                  <c:v>-2.4601907999999799</c:v>
                </c:pt>
                <c:pt idx="844">
                  <c:v>-1.51785034999998</c:v>
                </c:pt>
                <c:pt idx="845">
                  <c:v>-0.71498789999998003</c:v>
                </c:pt>
                <c:pt idx="846">
                  <c:v>-0.99129349999997995</c:v>
                </c:pt>
                <c:pt idx="847">
                  <c:v>-0.74099834999998004</c:v>
                </c:pt>
                <c:pt idx="848">
                  <c:v>-1.3219454499999801</c:v>
                </c:pt>
                <c:pt idx="849">
                  <c:v>-0.65158854999997995</c:v>
                </c:pt>
                <c:pt idx="850">
                  <c:v>1.88941315000001</c:v>
                </c:pt>
                <c:pt idx="851">
                  <c:v>2.1974879500000202</c:v>
                </c:pt>
                <c:pt idx="852">
                  <c:v>1.1183814000000201</c:v>
                </c:pt>
                <c:pt idx="853">
                  <c:v>2.0898666000000201</c:v>
                </c:pt>
                <c:pt idx="854">
                  <c:v>0.31283390000002098</c:v>
                </c:pt>
                <c:pt idx="855">
                  <c:v>1.9910195000000199</c:v>
                </c:pt>
                <c:pt idx="856">
                  <c:v>2.4523135000000198</c:v>
                </c:pt>
                <c:pt idx="857">
                  <c:v>3.3137661500000202</c:v>
                </c:pt>
                <c:pt idx="858">
                  <c:v>1.89122185000002</c:v>
                </c:pt>
                <c:pt idx="859">
                  <c:v>1.6218212000000201</c:v>
                </c:pt>
                <c:pt idx="860">
                  <c:v>0.66742130000002098</c:v>
                </c:pt>
                <c:pt idx="861">
                  <c:v>0.57110655000002097</c:v>
                </c:pt>
                <c:pt idx="862">
                  <c:v>1.8033708500000201</c:v>
                </c:pt>
                <c:pt idx="863">
                  <c:v>1.57806895000002</c:v>
                </c:pt>
                <c:pt idx="864">
                  <c:v>1.35105045000002</c:v>
                </c:pt>
                <c:pt idx="865">
                  <c:v>-1.36125994999997</c:v>
                </c:pt>
                <c:pt idx="866">
                  <c:v>0.783046950000021</c:v>
                </c:pt>
                <c:pt idx="867">
                  <c:v>-0.80980184999997795</c:v>
                </c:pt>
                <c:pt idx="868">
                  <c:v>-7.9326449999977899E-2</c:v>
                </c:pt>
                <c:pt idx="869">
                  <c:v>0.362958400000022</c:v>
                </c:pt>
                <c:pt idx="870">
                  <c:v>1.51679085000002</c:v>
                </c:pt>
                <c:pt idx="871">
                  <c:v>3.0310978500000201</c:v>
                </c:pt>
                <c:pt idx="872">
                  <c:v>3.0931649000000201</c:v>
                </c:pt>
                <c:pt idx="873">
                  <c:v>0.97084915000002203</c:v>
                </c:pt>
                <c:pt idx="874">
                  <c:v>2.7142739500000199</c:v>
                </c:pt>
                <c:pt idx="875">
                  <c:v>2.39585515000002</c:v>
                </c:pt>
                <c:pt idx="876">
                  <c:v>2.3974139500000202</c:v>
                </c:pt>
                <c:pt idx="877">
                  <c:v>1.9101473500000199</c:v>
                </c:pt>
                <c:pt idx="878">
                  <c:v>3.1000909500000202</c:v>
                </c:pt>
                <c:pt idx="879">
                  <c:v>2.8832459000000199</c:v>
                </c:pt>
                <c:pt idx="880">
                  <c:v>1.50642640000002</c:v>
                </c:pt>
                <c:pt idx="881">
                  <c:v>1.7953541500000201</c:v>
                </c:pt>
                <c:pt idx="882">
                  <c:v>3.2629486000000201</c:v>
                </c:pt>
                <c:pt idx="883">
                  <c:v>4.2690101500000202</c:v>
                </c:pt>
                <c:pt idx="884">
                  <c:v>3.5771226500000202</c:v>
                </c:pt>
                <c:pt idx="885">
                  <c:v>3.6288625000000199</c:v>
                </c:pt>
                <c:pt idx="886">
                  <c:v>2.7642792500000199</c:v>
                </c:pt>
                <c:pt idx="887">
                  <c:v>3.5707276000000201</c:v>
                </c:pt>
                <c:pt idx="888">
                  <c:v>3.67566390000002</c:v>
                </c:pt>
                <c:pt idx="889">
                  <c:v>3.0267143500000202</c:v>
                </c:pt>
                <c:pt idx="890">
                  <c:v>2.9019226000000198</c:v>
                </c:pt>
                <c:pt idx="891">
                  <c:v>4.8254649000000196</c:v>
                </c:pt>
                <c:pt idx="892">
                  <c:v>4.0740932500000202</c:v>
                </c:pt>
                <c:pt idx="893">
                  <c:v>1.6396472500000201</c:v>
                </c:pt>
                <c:pt idx="894">
                  <c:v>0.62935890000002404</c:v>
                </c:pt>
                <c:pt idx="895">
                  <c:v>0.595908800000024</c:v>
                </c:pt>
                <c:pt idx="896">
                  <c:v>-1.3788565499999701</c:v>
                </c:pt>
                <c:pt idx="897">
                  <c:v>0.25937600000002398</c:v>
                </c:pt>
                <c:pt idx="898">
                  <c:v>0.70166085000002498</c:v>
                </c:pt>
                <c:pt idx="899">
                  <c:v>2.9708706500000202</c:v>
                </c:pt>
                <c:pt idx="900">
                  <c:v>4.7203956000000202</c:v>
                </c:pt>
                <c:pt idx="901">
                  <c:v>4.0742093000000201</c:v>
                </c:pt>
                <c:pt idx="902">
                  <c:v>2.0330715500000198</c:v>
                </c:pt>
                <c:pt idx="903">
                  <c:v>1.3755004500000201</c:v>
                </c:pt>
                <c:pt idx="904">
                  <c:v>1.8754149500000199</c:v>
                </c:pt>
                <c:pt idx="905">
                  <c:v>-0.67878024999997499</c:v>
                </c:pt>
                <c:pt idx="906">
                  <c:v>2.9060461500000199</c:v>
                </c:pt>
                <c:pt idx="907">
                  <c:v>3.8115975500000201</c:v>
                </c:pt>
                <c:pt idx="908">
                  <c:v>3.13270420000002</c:v>
                </c:pt>
                <c:pt idx="909">
                  <c:v>3.2057663000000201</c:v>
                </c:pt>
                <c:pt idx="910">
                  <c:v>1.6105498500000199</c:v>
                </c:pt>
                <c:pt idx="911">
                  <c:v>2.17875270000002</c:v>
                </c:pt>
                <c:pt idx="912">
                  <c:v>2.0000528500000199</c:v>
                </c:pt>
                <c:pt idx="913">
                  <c:v>2.9637322500000201</c:v>
                </c:pt>
                <c:pt idx="914">
                  <c:v>2.00086860000002</c:v>
                </c:pt>
                <c:pt idx="915">
                  <c:v>3.9782463000000199</c:v>
                </c:pt>
                <c:pt idx="916">
                  <c:v>5.8617912000000203</c:v>
                </c:pt>
                <c:pt idx="917">
                  <c:v>4.1613825000000197</c:v>
                </c:pt>
                <c:pt idx="918">
                  <c:v>5.38406575000002</c:v>
                </c:pt>
                <c:pt idx="919">
                  <c:v>5.84529830000002</c:v>
                </c:pt>
                <c:pt idx="920">
                  <c:v>5.1894438000000198</c:v>
                </c:pt>
                <c:pt idx="921">
                  <c:v>2.7549978000000199</c:v>
                </c:pt>
                <c:pt idx="922">
                  <c:v>1.3324535000000199</c:v>
                </c:pt>
                <c:pt idx="923">
                  <c:v>2.6041549000000201</c:v>
                </c:pt>
                <c:pt idx="924">
                  <c:v>2.2529964500000199</c:v>
                </c:pt>
                <c:pt idx="925">
                  <c:v>0.460047350000027</c:v>
                </c:pt>
                <c:pt idx="926">
                  <c:v>0.363732600000027</c:v>
                </c:pt>
                <c:pt idx="927">
                  <c:v>2.1982422500000198</c:v>
                </c:pt>
                <c:pt idx="928">
                  <c:v>2.2179330000000199</c:v>
                </c:pt>
                <c:pt idx="929">
                  <c:v>3.5516567500000198</c:v>
                </c:pt>
                <c:pt idx="930">
                  <c:v>0.839346350000028</c:v>
                </c:pt>
                <c:pt idx="931">
                  <c:v>0.91599435000002705</c:v>
                </c:pt>
                <c:pt idx="932">
                  <c:v>0.51920235000002701</c:v>
                </c:pt>
                <c:pt idx="933">
                  <c:v>-0.16578019999997201</c:v>
                </c:pt>
                <c:pt idx="934">
                  <c:v>-1.4065082499999699</c:v>
                </c:pt>
                <c:pt idx="935">
                  <c:v>-1.8943058499999701</c:v>
                </c:pt>
                <c:pt idx="936">
                  <c:v>-1.9638670999999699</c:v>
                </c:pt>
                <c:pt idx="937">
                  <c:v>-3.9386324499999699</c:v>
                </c:pt>
                <c:pt idx="938">
                  <c:v>-3.0642597999999701</c:v>
                </c:pt>
                <c:pt idx="939">
                  <c:v>-1.40502189999997</c:v>
                </c:pt>
                <c:pt idx="940">
                  <c:v>-0.15567229999997101</c:v>
                </c:pt>
                <c:pt idx="941">
                  <c:v>0.60058810000002905</c:v>
                </c:pt>
                <c:pt idx="942">
                  <c:v>-1.37417724999997</c:v>
                </c:pt>
                <c:pt idx="943">
                  <c:v>0.17986840000002899</c:v>
                </c:pt>
                <c:pt idx="944">
                  <c:v>-2.5324419999999699</c:v>
                </c:pt>
                <c:pt idx="945">
                  <c:v>0.395727150000029</c:v>
                </c:pt>
                <c:pt idx="946">
                  <c:v>3.7138619000000199</c:v>
                </c:pt>
                <c:pt idx="947">
                  <c:v>3.5084085500000199</c:v>
                </c:pt>
                <c:pt idx="948">
                  <c:v>4.6544352000000302</c:v>
                </c:pt>
                <c:pt idx="949">
                  <c:v>4.3300302500000303</c:v>
                </c:pt>
                <c:pt idx="950">
                  <c:v>4.7300856500000297</c:v>
                </c:pt>
                <c:pt idx="951">
                  <c:v>4.0718566000000296</c:v>
                </c:pt>
                <c:pt idx="952">
                  <c:v>2.5264325000000301</c:v>
                </c:pt>
                <c:pt idx="953">
                  <c:v>3.6259927500000302</c:v>
                </c:pt>
                <c:pt idx="954">
                  <c:v>4.6398601000000301</c:v>
                </c:pt>
                <c:pt idx="955">
                  <c:v>2.38723035000003</c:v>
                </c:pt>
                <c:pt idx="956">
                  <c:v>0.63086195000003198</c:v>
                </c:pt>
                <c:pt idx="957">
                  <c:v>1.6649867500000299</c:v>
                </c:pt>
                <c:pt idx="958">
                  <c:v>2.4249799500000302</c:v>
                </c:pt>
                <c:pt idx="959">
                  <c:v>0.70978235000003198</c:v>
                </c:pt>
                <c:pt idx="960">
                  <c:v>0.58851590000003196</c:v>
                </c:pt>
                <c:pt idx="961">
                  <c:v>0.190902300000032</c:v>
                </c:pt>
                <c:pt idx="962">
                  <c:v>-0.35970539999996698</c:v>
                </c:pt>
                <c:pt idx="963">
                  <c:v>1.0145312000000299</c:v>
                </c:pt>
                <c:pt idx="964">
                  <c:v>2.8516532000000301</c:v>
                </c:pt>
                <c:pt idx="965">
                  <c:v>0.82946315000003301</c:v>
                </c:pt>
                <c:pt idx="966">
                  <c:v>0.50505820000003299</c:v>
                </c:pt>
                <c:pt idx="967">
                  <c:v>2.5761452000000302</c:v>
                </c:pt>
                <c:pt idx="968">
                  <c:v>1.0136358000000301</c:v>
                </c:pt>
                <c:pt idx="969">
                  <c:v>2.3620703000000298</c:v>
                </c:pt>
                <c:pt idx="970">
                  <c:v>2.22876110000003</c:v>
                </c:pt>
                <c:pt idx="971">
                  <c:v>1.2355580500000301</c:v>
                </c:pt>
                <c:pt idx="972">
                  <c:v>1.6486981500000299</c:v>
                </c:pt>
                <c:pt idx="973">
                  <c:v>1.29582310000003</c:v>
                </c:pt>
                <c:pt idx="974">
                  <c:v>1.56938215000003</c:v>
                </c:pt>
                <c:pt idx="975">
                  <c:v>3.0735573000000298</c:v>
                </c:pt>
                <c:pt idx="976">
                  <c:v>2.3576876500000301</c:v>
                </c:pt>
                <c:pt idx="977">
                  <c:v>2.2613729000000302</c:v>
                </c:pt>
                <c:pt idx="978">
                  <c:v>3.3172086500000302</c:v>
                </c:pt>
                <c:pt idx="979">
                  <c:v>1.2950186000000301</c:v>
                </c:pt>
                <c:pt idx="980">
                  <c:v>1.82340320000003</c:v>
                </c:pt>
                <c:pt idx="981">
                  <c:v>0.77805140000003503</c:v>
                </c:pt>
                <c:pt idx="982">
                  <c:v>0.83321350000003502</c:v>
                </c:pt>
                <c:pt idx="983">
                  <c:v>-0.91111214999996404</c:v>
                </c:pt>
                <c:pt idx="984">
                  <c:v>-1.7586100999999601</c:v>
                </c:pt>
                <c:pt idx="985">
                  <c:v>-0.89044784999996396</c:v>
                </c:pt>
                <c:pt idx="986">
                  <c:v>-0.90597434999996396</c:v>
                </c:pt>
                <c:pt idx="987">
                  <c:v>0.93439945000003499</c:v>
                </c:pt>
                <c:pt idx="988">
                  <c:v>0.59860970000003499</c:v>
                </c:pt>
                <c:pt idx="989">
                  <c:v>-1.10179899999996</c:v>
                </c:pt>
                <c:pt idx="990">
                  <c:v>-1.0972088999999601</c:v>
                </c:pt>
                <c:pt idx="991">
                  <c:v>-2.1425606999999598</c:v>
                </c:pt>
                <c:pt idx="992">
                  <c:v>-1.35954679999996</c:v>
                </c:pt>
                <c:pt idx="993">
                  <c:v>-0.36317159999996301</c:v>
                </c:pt>
                <c:pt idx="994">
                  <c:v>1.9696066000000301</c:v>
                </c:pt>
                <c:pt idx="995">
                  <c:v>1.0627026500000301</c:v>
                </c:pt>
                <c:pt idx="996">
                  <c:v>-1.18992709999996</c:v>
                </c:pt>
                <c:pt idx="997">
                  <c:v>9.3817050000036303E-2</c:v>
                </c:pt>
                <c:pt idx="998">
                  <c:v>-0.31330109999996297</c:v>
                </c:pt>
                <c:pt idx="999">
                  <c:v>0.76246425000003604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39-487B-9F7C-CB59179EAB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Arkusz1!$AC$1:$AC$1000</c:f>
              <c:numCache>
                <c:formatCode>Standardowy</c:formatCode>
                <c:ptCount val="1000"/>
                <c:pt idx="0">
                  <c:v>0</c:v>
                </c:pt>
                <c:pt idx="1">
                  <c:v>-1.10282875</c:v>
                </c:pt>
                <c:pt idx="2">
                  <c:v>-0.76386684999999999</c:v>
                </c:pt>
                <c:pt idx="3">
                  <c:v>-0.95037249999999895</c:v>
                </c:pt>
                <c:pt idx="4">
                  <c:v>-1.76528459999999</c:v>
                </c:pt>
                <c:pt idx="5">
                  <c:v>-1.59729494999999</c:v>
                </c:pt>
                <c:pt idx="6">
                  <c:v>-2.9449863999999999</c:v>
                </c:pt>
                <c:pt idx="7">
                  <c:v>-0.92709584999999906</c:v>
                </c:pt>
                <c:pt idx="8">
                  <c:v>-0.81857364999999904</c:v>
                </c:pt>
                <c:pt idx="9">
                  <c:v>-0.416818349999999</c:v>
                </c:pt>
                <c:pt idx="10">
                  <c:v>0.94698484999999999</c:v>
                </c:pt>
                <c:pt idx="11">
                  <c:v>0.13987854999999999</c:v>
                </c:pt>
                <c:pt idx="12">
                  <c:v>-0.25773504999999902</c:v>
                </c:pt>
                <c:pt idx="13">
                  <c:v>0.2801284</c:v>
                </c:pt>
                <c:pt idx="14">
                  <c:v>1.1630014</c:v>
                </c:pt>
                <c:pt idx="15">
                  <c:v>4.1411501499999996</c:v>
                </c:pt>
                <c:pt idx="16">
                  <c:v>4.1832218000000001</c:v>
                </c:pt>
                <c:pt idx="17">
                  <c:v>2.6781893499999998</c:v>
                </c:pt>
                <c:pt idx="18">
                  <c:v>0.66380510000000104</c:v>
                </c:pt>
                <c:pt idx="19">
                  <c:v>-0.62975204999999801</c:v>
                </c:pt>
                <c:pt idx="20">
                  <c:v>-0.96196279999999801</c:v>
                </c:pt>
                <c:pt idx="21">
                  <c:v>1.0119016999999999</c:v>
                </c:pt>
                <c:pt idx="22">
                  <c:v>0.86807285000000101</c:v>
                </c:pt>
                <c:pt idx="23">
                  <c:v>0.946255650000001</c:v>
                </c:pt>
                <c:pt idx="24">
                  <c:v>0.91813870000000097</c:v>
                </c:pt>
                <c:pt idx="25">
                  <c:v>3.8825281</c:v>
                </c:pt>
                <c:pt idx="26">
                  <c:v>3.2335785499999998</c:v>
                </c:pt>
                <c:pt idx="27">
                  <c:v>2.6405886999999999</c:v>
                </c:pt>
                <c:pt idx="28">
                  <c:v>2.72727225</c:v>
                </c:pt>
                <c:pt idx="29">
                  <c:v>1.16476285</c:v>
                </c:pt>
                <c:pt idx="30">
                  <c:v>0.201899200000002</c:v>
                </c:pt>
                <c:pt idx="31">
                  <c:v>-0.166586349999997</c:v>
                </c:pt>
                <c:pt idx="32">
                  <c:v>-0.831720349999997</c:v>
                </c:pt>
                <c:pt idx="33">
                  <c:v>-1.47790664999999</c:v>
                </c:pt>
                <c:pt idx="34">
                  <c:v>0.72055815000000301</c:v>
                </c:pt>
                <c:pt idx="35">
                  <c:v>0.402139350000003</c:v>
                </c:pt>
                <c:pt idx="36">
                  <c:v>-0.25608969999999598</c:v>
                </c:pt>
                <c:pt idx="37">
                  <c:v>-0.62961779999999601</c:v>
                </c:pt>
                <c:pt idx="38">
                  <c:v>1.8496699999999999</c:v>
                </c:pt>
                <c:pt idx="39">
                  <c:v>0.53231795000000304</c:v>
                </c:pt>
                <c:pt idx="40">
                  <c:v>0.20791300000000301</c:v>
                </c:pt>
                <c:pt idx="41">
                  <c:v>0.104943200000003</c:v>
                </c:pt>
                <c:pt idx="42">
                  <c:v>0.14101280000000299</c:v>
                </c:pt>
                <c:pt idx="43">
                  <c:v>-1.8811772499999899</c:v>
                </c:pt>
                <c:pt idx="44">
                  <c:v>-3.05672754999999</c:v>
                </c:pt>
                <c:pt idx="45">
                  <c:v>-3.46384569999999</c:v>
                </c:pt>
                <c:pt idx="46">
                  <c:v>-5.0263550999999902</c:v>
                </c:pt>
                <c:pt idx="47">
                  <c:v>-4.6528338999999903</c:v>
                </c:pt>
                <c:pt idx="48">
                  <c:v>-5.0599520499999899</c:v>
                </c:pt>
                <c:pt idx="49">
                  <c:v>-2.1317222999999901</c:v>
                </c:pt>
                <c:pt idx="50">
                  <c:v>-1.4847383999999899</c:v>
                </c:pt>
                <c:pt idx="51">
                  <c:v>-1.38997554999999</c:v>
                </c:pt>
                <c:pt idx="52">
                  <c:v>-1.38836219999999</c:v>
                </c:pt>
                <c:pt idx="53">
                  <c:v>0.21279255000000299</c:v>
                </c:pt>
                <c:pt idx="54">
                  <c:v>0.91227750000000296</c:v>
                </c:pt>
                <c:pt idx="55">
                  <c:v>1.9408555999999999</c:v>
                </c:pt>
                <c:pt idx="56">
                  <c:v>1.5666764500000001</c:v>
                </c:pt>
                <c:pt idx="57">
                  <c:v>0.28203145000000401</c:v>
                </c:pt>
                <c:pt idx="58">
                  <c:v>-0.92528804999999503</c:v>
                </c:pt>
                <c:pt idx="59">
                  <c:v>0.108021000000004</c:v>
                </c:pt>
                <c:pt idx="60">
                  <c:v>1.67335335</c:v>
                </c:pt>
                <c:pt idx="61">
                  <c:v>2.5759699</c:v>
                </c:pt>
                <c:pt idx="62">
                  <c:v>1.8644422</c:v>
                </c:pt>
                <c:pt idx="63">
                  <c:v>-0.157747849999994</c:v>
                </c:pt>
                <c:pt idx="64">
                  <c:v>0.95739170000000495</c:v>
                </c:pt>
                <c:pt idx="65">
                  <c:v>0.453014050000005</c:v>
                </c:pt>
                <c:pt idx="66">
                  <c:v>0.21708340000000501</c:v>
                </c:pt>
                <c:pt idx="67">
                  <c:v>-0.46789914999999399</c:v>
                </c:pt>
                <c:pt idx="68">
                  <c:v>2.08847125</c:v>
                </c:pt>
                <c:pt idx="69">
                  <c:v>3.5712806000000001</c:v>
                </c:pt>
                <c:pt idx="70">
                  <c:v>3.5200506499999999</c:v>
                </c:pt>
                <c:pt idx="71">
                  <c:v>2.42109555</c:v>
                </c:pt>
                <c:pt idx="72">
                  <c:v>2.1516948999999999</c:v>
                </c:pt>
                <c:pt idx="73">
                  <c:v>3.1535194999999998</c:v>
                </c:pt>
                <c:pt idx="74">
                  <c:v>2.4650124999999998</c:v>
                </c:pt>
                <c:pt idx="75">
                  <c:v>3.6163723000000001</c:v>
                </c:pt>
                <c:pt idx="76">
                  <c:v>3.3910703999999998</c:v>
                </c:pt>
                <c:pt idx="77">
                  <c:v>5.7789343000000004</c:v>
                </c:pt>
                <c:pt idx="78">
                  <c:v>6.1807062999999998</c:v>
                </c:pt>
                <c:pt idx="79">
                  <c:v>3.99759625</c:v>
                </c:pt>
                <c:pt idx="80">
                  <c:v>2.2532706</c:v>
                </c:pt>
                <c:pt idx="81">
                  <c:v>2.3256816499999999</c:v>
                </c:pt>
                <c:pt idx="82">
                  <c:v>2.53047705</c:v>
                </c:pt>
                <c:pt idx="83">
                  <c:v>4.6153234000000003</c:v>
                </c:pt>
                <c:pt idx="84">
                  <c:v>3.1092501499999998</c:v>
                </c:pt>
                <c:pt idx="85">
                  <c:v>3.0781564499999998</c:v>
                </c:pt>
                <c:pt idx="86">
                  <c:v>3.68553960000001</c:v>
                </c:pt>
                <c:pt idx="87">
                  <c:v>3.2999687500000099</c:v>
                </c:pt>
                <c:pt idx="88">
                  <c:v>3.3119699500000102</c:v>
                </c:pt>
                <c:pt idx="89">
                  <c:v>0.68825505000000997</c:v>
                </c:pt>
                <c:pt idx="90">
                  <c:v>1.39131900000001</c:v>
                </c:pt>
                <c:pt idx="91">
                  <c:v>2.6271086000000099</c:v>
                </c:pt>
                <c:pt idx="92">
                  <c:v>1.3863805500000099</c:v>
                </c:pt>
                <c:pt idx="93">
                  <c:v>0.76695465000001095</c:v>
                </c:pt>
                <c:pt idx="94">
                  <c:v>3.56737200000001</c:v>
                </c:pt>
                <c:pt idx="95">
                  <c:v>3.1931928500000102</c:v>
                </c:pt>
                <c:pt idx="96">
                  <c:v>4.3332659500000101</c:v>
                </c:pt>
                <c:pt idx="97">
                  <c:v>2.3110759000000098</c:v>
                </c:pt>
                <c:pt idx="98">
                  <c:v>1.45577215000001</c:v>
                </c:pt>
                <c:pt idx="99">
                  <c:v>0.79754310000001105</c:v>
                </c:pt>
                <c:pt idx="100">
                  <c:v>2.6466585000000098</c:v>
                </c:pt>
                <c:pt idx="101">
                  <c:v>1.8419100500000101</c:v>
                </c:pt>
                <c:pt idx="102">
                  <c:v>1.1569275000000101</c:v>
                </c:pt>
                <c:pt idx="103">
                  <c:v>0.58737210000001205</c:v>
                </c:pt>
                <c:pt idx="104">
                  <c:v>0.34377355000001197</c:v>
                </c:pt>
                <c:pt idx="105">
                  <c:v>2.3479047500000099</c:v>
                </c:pt>
                <c:pt idx="106">
                  <c:v>2.2309188000000102</c:v>
                </c:pt>
                <c:pt idx="107">
                  <c:v>-0.203527199999987</c:v>
                </c:pt>
                <c:pt idx="108">
                  <c:v>-0.86175624999998601</c:v>
                </c:pt>
                <c:pt idx="109">
                  <c:v>-1.7194276499999801</c:v>
                </c:pt>
                <c:pt idx="110">
                  <c:v>-1.9791531999999801</c:v>
                </c:pt>
                <c:pt idx="111">
                  <c:v>0.16278605000001301</c:v>
                </c:pt>
                <c:pt idx="112">
                  <c:v>3.7260712500000102</c:v>
                </c:pt>
                <c:pt idx="113">
                  <c:v>4.8584764500000102</c:v>
                </c:pt>
                <c:pt idx="114">
                  <c:v>4.0435643500000102</c:v>
                </c:pt>
                <c:pt idx="115">
                  <c:v>3.66938520000001</c:v>
                </c:pt>
                <c:pt idx="116">
                  <c:v>3.0255734500000102</c:v>
                </c:pt>
                <c:pt idx="117">
                  <c:v>3.6519043000000102</c:v>
                </c:pt>
                <c:pt idx="118">
                  <c:v>2.88677330000001</c:v>
                </c:pt>
                <c:pt idx="119">
                  <c:v>1.2818817500000099</c:v>
                </c:pt>
                <c:pt idx="120">
                  <c:v>2.89539485000001</c:v>
                </c:pt>
                <c:pt idx="121">
                  <c:v>3.3395490000000101</c:v>
                </c:pt>
                <c:pt idx="122">
                  <c:v>2.8820908000000101</c:v>
                </c:pt>
                <c:pt idx="123">
                  <c:v>2.9509159500000099</c:v>
                </c:pt>
                <c:pt idx="124">
                  <c:v>4.8543529000000101</c:v>
                </c:pt>
                <c:pt idx="125">
                  <c:v>3.9473875000000098</c:v>
                </c:pt>
                <c:pt idx="126">
                  <c:v>5.4380026500000103</c:v>
                </c:pt>
                <c:pt idx="127">
                  <c:v>5.4181125500000098</c:v>
                </c:pt>
                <c:pt idx="128">
                  <c:v>5.9118772500000096</c:v>
                </c:pt>
                <c:pt idx="129">
                  <c:v>5.49785415000001</c:v>
                </c:pt>
                <c:pt idx="130">
                  <c:v>3.2452244000000099</c:v>
                </c:pt>
                <c:pt idx="131">
                  <c:v>3.3038761000000099</c:v>
                </c:pt>
                <c:pt idx="132">
                  <c:v>1.60346740000001</c:v>
                </c:pt>
                <c:pt idx="133">
                  <c:v>1.25230895000001</c:v>
                </c:pt>
                <c:pt idx="134">
                  <c:v>2.4440604000000099</c:v>
                </c:pt>
                <c:pt idx="135">
                  <c:v>2.9825749000000101</c:v>
                </c:pt>
                <c:pt idx="136">
                  <c:v>4.8258588000000104</c:v>
                </c:pt>
                <c:pt idx="137">
                  <c:v>4.89996860000001</c:v>
                </c:pt>
                <c:pt idx="138">
                  <c:v>3.4894670500000098</c:v>
                </c:pt>
                <c:pt idx="139">
                  <c:v>3.2672957500000099</c:v>
                </c:pt>
                <c:pt idx="140">
                  <c:v>3.8385677500000099</c:v>
                </c:pt>
                <c:pt idx="141">
                  <c:v>4.4821711500000099</c:v>
                </c:pt>
                <c:pt idx="142">
                  <c:v>4.51588930000002</c:v>
                </c:pt>
                <c:pt idx="143">
                  <c:v>3.5056009500000198</c:v>
                </c:pt>
                <c:pt idx="144">
                  <c:v>3.2698082000000199</c:v>
                </c:pt>
                <c:pt idx="145">
                  <c:v>2.45489610000002</c:v>
                </c:pt>
                <c:pt idx="146">
                  <c:v>2.8954643500000201</c:v>
                </c:pt>
                <c:pt idx="147">
                  <c:v>3.1113358500000201</c:v>
                </c:pt>
                <c:pt idx="148">
                  <c:v>2.2199991000000199</c:v>
                </c:pt>
                <c:pt idx="149">
                  <c:v>1.1657938000000201</c:v>
                </c:pt>
                <c:pt idx="150">
                  <c:v>2.0486668000000199</c:v>
                </c:pt>
                <c:pt idx="151">
                  <c:v>1.6837490000000199</c:v>
                </c:pt>
                <c:pt idx="152">
                  <c:v>2.47880565000002</c:v>
                </c:pt>
                <c:pt idx="153">
                  <c:v>1.67407390000002</c:v>
                </c:pt>
                <c:pt idx="154">
                  <c:v>1.5711041000000201</c:v>
                </c:pt>
                <c:pt idx="155">
                  <c:v>4.0004123000000202</c:v>
                </c:pt>
                <c:pt idx="156">
                  <c:v>4.7135187000000203</c:v>
                </c:pt>
                <c:pt idx="157">
                  <c:v>3.2548632500000201</c:v>
                </c:pt>
                <c:pt idx="158">
                  <c:v>5.4336264000000201</c:v>
                </c:pt>
                <c:pt idx="159">
                  <c:v>5.0456879000000203</c:v>
                </c:pt>
                <c:pt idx="160">
                  <c:v>4.4761325000000198</c:v>
                </c:pt>
                <c:pt idx="161">
                  <c:v>5.9691153000000199</c:v>
                </c:pt>
                <c:pt idx="162">
                  <c:v>7.1779520500000196</c:v>
                </c:pt>
                <c:pt idx="163">
                  <c:v>7.2824012500000199</c:v>
                </c:pt>
                <c:pt idx="164">
                  <c:v>6.8615237500000203</c:v>
                </c:pt>
                <c:pt idx="165">
                  <c:v>6.9664600500000198</c:v>
                </c:pt>
                <c:pt idx="166">
                  <c:v>9.06099275000002</c:v>
                </c:pt>
                <c:pt idx="167">
                  <c:v>10</c:v>
                </c:pt>
                <c:pt idx="168">
                  <c:v>8.5774556999999998</c:v>
                </c:pt>
                <c:pt idx="169">
                  <c:v>7.3006165000000003</c:v>
                </c:pt>
                <c:pt idx="170">
                  <c:v>7.5517889</c:v>
                </c:pt>
                <c:pt idx="171">
                  <c:v>7.1240064500000004</c:v>
                </c:pt>
                <c:pt idx="172">
                  <c:v>4.8713766999999999</c:v>
                </c:pt>
                <c:pt idx="173">
                  <c:v>2.8662719499999998</c:v>
                </c:pt>
                <c:pt idx="174">
                  <c:v>2.1812893999999998</c:v>
                </c:pt>
                <c:pt idx="175">
                  <c:v>2.4531318500000001</c:v>
                </c:pt>
                <c:pt idx="176">
                  <c:v>2.6656895</c:v>
                </c:pt>
                <c:pt idx="177">
                  <c:v>4.9984677</c:v>
                </c:pt>
                <c:pt idx="178">
                  <c:v>4.6662569500000002</c:v>
                </c:pt>
                <c:pt idx="179">
                  <c:v>5.0664286000000001</c:v>
                </c:pt>
                <c:pt idx="180">
                  <c:v>5.4053905000000002</c:v>
                </c:pt>
                <c:pt idx="181">
                  <c:v>8.8241274000000001</c:v>
                </c:pt>
                <c:pt idx="182">
                  <c:v>7.3190949500000002</c:v>
                </c:pt>
                <c:pt idx="183">
                  <c:v>6.9180659999999996</c:v>
                </c:pt>
                <c:pt idx="184">
                  <c:v>8.2689295999999999</c:v>
                </c:pt>
                <c:pt idx="185">
                  <c:v>9.5966504500000092</c:v>
                </c:pt>
                <c:pt idx="186">
                  <c:v>9.0460427499999998</c:v>
                </c:pt>
                <c:pt idx="187">
                  <c:v>7.6234984499999996</c:v>
                </c:pt>
                <c:pt idx="188">
                  <c:v>8.2671018500000102</c:v>
                </c:pt>
                <c:pt idx="189">
                  <c:v>7.3814587000000103</c:v>
                </c:pt>
                <c:pt idx="190">
                  <c:v>8.2282205500000103</c:v>
                </c:pt>
                <c:pt idx="191">
                  <c:v>7.8004381000000098</c:v>
                </c:pt>
                <c:pt idx="192">
                  <c:v>7.7723211500000096</c:v>
                </c:pt>
                <c:pt idx="193">
                  <c:v>7.1140921000000104</c:v>
                </c:pt>
                <c:pt idx="194">
                  <c:v>6.8887902000000096</c:v>
                </c:pt>
                <c:pt idx="195">
                  <c:v>6.2038076500000097</c:v>
                </c:pt>
                <c:pt idx="196">
                  <c:v>4.2290423000000104</c:v>
                </c:pt>
                <c:pt idx="197">
                  <c:v>4.76930600000001</c:v>
                </c:pt>
                <c:pt idx="198">
                  <c:v>4.1836348500000096</c:v>
                </c:pt>
                <c:pt idx="199">
                  <c:v>4.9805608000000099</c:v>
                </c:pt>
                <c:pt idx="200">
                  <c:v>4.1715128500000098</c:v>
                </c:pt>
                <c:pt idx="201">
                  <c:v>4.6405512000000098</c:v>
                </c:pt>
                <c:pt idx="202">
                  <c:v>4.5192847500000104</c:v>
                </c:pt>
                <c:pt idx="203">
                  <c:v>4.9805173000000096</c:v>
                </c:pt>
                <c:pt idx="204">
                  <c:v>4.44195235000001</c:v>
                </c:pt>
                <c:pt idx="205">
                  <c:v>2.7415436500000099</c:v>
                </c:pt>
                <c:pt idx="206">
                  <c:v>4.59831795000001</c:v>
                </c:pt>
                <c:pt idx="207">
                  <c:v>4.0285632000000096</c:v>
                </c:pt>
                <c:pt idx="208">
                  <c:v>5.3764500000000099</c:v>
                </c:pt>
                <c:pt idx="209">
                  <c:v>7.39616245000001</c:v>
                </c:pt>
                <c:pt idx="210">
                  <c:v>5.3910577000000197</c:v>
                </c:pt>
                <c:pt idx="211">
                  <c:v>5.3755312000000197</c:v>
                </c:pt>
                <c:pt idx="212">
                  <c:v>5.8367637500000198</c:v>
                </c:pt>
                <c:pt idx="213">
                  <c:v>3.8145737000000199</c:v>
                </c:pt>
                <c:pt idx="214">
                  <c:v>5.7877871500000202</c:v>
                </c:pt>
                <c:pt idx="215">
                  <c:v>6.4347710500000197</c:v>
                </c:pt>
                <c:pt idx="216">
                  <c:v>5.1311783500000203</c:v>
                </c:pt>
                <c:pt idx="217">
                  <c:v>5.3942904500000202</c:v>
                </c:pt>
                <c:pt idx="218">
                  <c:v>6.6402247000000196</c:v>
                </c:pt>
                <c:pt idx="219">
                  <c:v>5.9613313500000196</c:v>
                </c:pt>
                <c:pt idx="220">
                  <c:v>3.9865660000000198</c:v>
                </c:pt>
                <c:pt idx="221">
                  <c:v>3.6507762500000198</c:v>
                </c:pt>
                <c:pt idx="222">
                  <c:v>4.9653650500000204</c:v>
                </c:pt>
                <c:pt idx="223">
                  <c:v>4.6530028500000196</c:v>
                </c:pt>
                <c:pt idx="224">
                  <c:v>5.6778481500000204</c:v>
                </c:pt>
                <c:pt idx="225">
                  <c:v>6.6355740000000196</c:v>
                </c:pt>
                <c:pt idx="226">
                  <c:v>7.5665463500000198</c:v>
                </c:pt>
                <c:pt idx="227">
                  <c:v>7.8229307000000201</c:v>
                </c:pt>
                <c:pt idx="228">
                  <c:v>6.3178982500000203</c:v>
                </c:pt>
                <c:pt idx="229">
                  <c:v>5.5065114500000201</c:v>
                </c:pt>
                <c:pt idx="230">
                  <c:v>6.5355937000000202</c:v>
                </c:pt>
                <c:pt idx="231">
                  <c:v>6.6327242000000197</c:v>
                </c:pt>
                <c:pt idx="232">
                  <c:v>7.3547427500000202</c:v>
                </c:pt>
                <c:pt idx="233">
                  <c:v>6.6662357500000198</c:v>
                </c:pt>
                <c:pt idx="234">
                  <c:v>6.4529766000000199</c:v>
                </c:pt>
                <c:pt idx="235">
                  <c:v>6.91089010000002</c:v>
                </c:pt>
                <c:pt idx="236">
                  <c:v>7.2705489000000201</c:v>
                </c:pt>
                <c:pt idx="237">
                  <c:v>6.9231232500000202</c:v>
                </c:pt>
                <c:pt idx="238">
                  <c:v>5.47651055000002</c:v>
                </c:pt>
                <c:pt idx="239">
                  <c:v>3.68356145000002</c:v>
                </c:pt>
                <c:pt idx="240">
                  <c:v>4.38995135000002</c:v>
                </c:pt>
                <c:pt idx="241">
                  <c:v>3.79118975000002</c:v>
                </c:pt>
                <c:pt idx="242">
                  <c:v>2.7054463000000202</c:v>
                </c:pt>
                <c:pt idx="243">
                  <c:v>2.2983281500000201</c:v>
                </c:pt>
                <c:pt idx="244">
                  <c:v>2.6045830000000199</c:v>
                </c:pt>
                <c:pt idx="245">
                  <c:v>2.2069694000000202</c:v>
                </c:pt>
                <c:pt idx="246">
                  <c:v>1.39205730000002</c:v>
                </c:pt>
                <c:pt idx="247">
                  <c:v>-0.61304744999996996</c:v>
                </c:pt>
                <c:pt idx="248">
                  <c:v>-0.64754524999996999</c:v>
                </c:pt>
                <c:pt idx="249">
                  <c:v>-1.49516439999997</c:v>
                </c:pt>
                <c:pt idx="250">
                  <c:v>-1.69838799999997</c:v>
                </c:pt>
                <c:pt idx="251">
                  <c:v>-2.9135132999999702</c:v>
                </c:pt>
                <c:pt idx="252">
                  <c:v>-1.79667529999997</c:v>
                </c:pt>
                <c:pt idx="253">
                  <c:v>-9.2244499999699307E-3</c:v>
                </c:pt>
                <c:pt idx="254">
                  <c:v>-0.95670269999996904</c:v>
                </c:pt>
                <c:pt idx="255">
                  <c:v>-1.4995045999999601</c:v>
                </c:pt>
                <c:pt idx="256">
                  <c:v>-1.82390954999996</c:v>
                </c:pt>
                <c:pt idx="257">
                  <c:v>-1.97788304999996</c:v>
                </c:pt>
                <c:pt idx="258">
                  <c:v>-1.73504744999996</c:v>
                </c:pt>
                <c:pt idx="259">
                  <c:v>-0.55020094999996905</c:v>
                </c:pt>
                <c:pt idx="260">
                  <c:v>1.80087390000003</c:v>
                </c:pt>
                <c:pt idx="261">
                  <c:v>1.3792533500000299</c:v>
                </c:pt>
                <c:pt idx="262">
                  <c:v>0.69427080000003105</c:v>
                </c:pt>
                <c:pt idx="263">
                  <c:v>0.27599290000003102</c:v>
                </c:pt>
                <c:pt idx="264">
                  <c:v>-0.107039749999968</c:v>
                </c:pt>
                <c:pt idx="265">
                  <c:v>0.18205165000003101</c:v>
                </c:pt>
                <c:pt idx="266">
                  <c:v>-0.13997874999996801</c:v>
                </c:pt>
                <c:pt idx="267">
                  <c:v>-1.6064399999999599</c:v>
                </c:pt>
                <c:pt idx="268">
                  <c:v>-1.5323301999999599</c:v>
                </c:pt>
                <c:pt idx="269">
                  <c:v>-0.31029994999996802</c:v>
                </c:pt>
                <c:pt idx="270">
                  <c:v>-1.5510279999999601</c:v>
                </c:pt>
                <c:pt idx="271">
                  <c:v>0.82321445000003102</c:v>
                </c:pt>
                <c:pt idx="272">
                  <c:v>2.1818838500000299</c:v>
                </c:pt>
                <c:pt idx="273">
                  <c:v>4.6007618000000301</c:v>
                </c:pt>
                <c:pt idx="274">
                  <c:v>4.3547956000000303</c:v>
                </c:pt>
                <c:pt idx="275">
                  <c:v>6.1840512000000301</c:v>
                </c:pt>
                <c:pt idx="276">
                  <c:v>6.3930835500000303</c:v>
                </c:pt>
                <c:pt idx="277">
                  <c:v>6.4213958500000299</c:v>
                </c:pt>
                <c:pt idx="278">
                  <c:v>4.6284467500000304</c:v>
                </c:pt>
                <c:pt idx="279">
                  <c:v>4.0427756000000299</c:v>
                </c:pt>
                <c:pt idx="280">
                  <c:v>0.530038800000034</c:v>
                </c:pt>
                <c:pt idx="281">
                  <c:v>-0.11196919999996501</c:v>
                </c:pt>
                <c:pt idx="282">
                  <c:v>0.20729795000003401</c:v>
                </c:pt>
                <c:pt idx="283">
                  <c:v>-0.199820199999965</c:v>
                </c:pt>
                <c:pt idx="284">
                  <c:v>1.8602998000000299</c:v>
                </c:pt>
                <c:pt idx="285">
                  <c:v>0.81730440000003401</c:v>
                </c:pt>
                <c:pt idx="286">
                  <c:v>-0.77554439999996405</c:v>
                </c:pt>
                <c:pt idx="287">
                  <c:v>-1.46052694999996</c:v>
                </c:pt>
                <c:pt idx="288">
                  <c:v>-3.2712416999999601</c:v>
                </c:pt>
                <c:pt idx="289">
                  <c:v>-3.6887892499999602</c:v>
                </c:pt>
                <c:pt idx="290">
                  <c:v>-3.1604046499999598</c:v>
                </c:pt>
                <c:pt idx="291">
                  <c:v>-1.48402689999996</c:v>
                </c:pt>
                <c:pt idx="292">
                  <c:v>-1.8695977499999601</c:v>
                </c:pt>
                <c:pt idx="293">
                  <c:v>-3.01480864999996</c:v>
                </c:pt>
                <c:pt idx="294">
                  <c:v>-1.16789034999996</c:v>
                </c:pt>
                <c:pt idx="295">
                  <c:v>0.211370950000037</c:v>
                </c:pt>
                <c:pt idx="296">
                  <c:v>0.40242515000003698</c:v>
                </c:pt>
                <c:pt idx="297">
                  <c:v>0.57106585000003696</c:v>
                </c:pt>
                <c:pt idx="298">
                  <c:v>-1.45112419999996</c:v>
                </c:pt>
                <c:pt idx="299">
                  <c:v>-1.42613784999996</c:v>
                </c:pt>
                <c:pt idx="300">
                  <c:v>-7.1614149999962698E-2</c:v>
                </c:pt>
                <c:pt idx="301">
                  <c:v>0.53569085000003702</c:v>
                </c:pt>
                <c:pt idx="302">
                  <c:v>0.86869920000003698</c:v>
                </c:pt>
                <c:pt idx="303">
                  <c:v>0.318091500000037</c:v>
                </c:pt>
                <c:pt idx="304">
                  <c:v>3.2687215500000302</c:v>
                </c:pt>
                <c:pt idx="305">
                  <c:v>4.6617309500000301</c:v>
                </c:pt>
                <c:pt idx="306">
                  <c:v>5.2116371500000298</c:v>
                </c:pt>
                <c:pt idx="307">
                  <c:v>6.0868491500000301</c:v>
                </c:pt>
                <c:pt idx="308">
                  <c:v>5.42862010000003</c:v>
                </c:pt>
                <c:pt idx="309">
                  <c:v>7.3474803000000302</c:v>
                </c:pt>
                <c:pt idx="310">
                  <c:v>6.1323550000000298</c:v>
                </c:pt>
                <c:pt idx="311">
                  <c:v>5.3174429000000298</c:v>
                </c:pt>
                <c:pt idx="312">
                  <c:v>5.4395251000000302</c:v>
                </c:pt>
                <c:pt idx="313">
                  <c:v>5.6443205000000303</c:v>
                </c:pt>
                <c:pt idx="314">
                  <c:v>4.9860914500000302</c:v>
                </c:pt>
                <c:pt idx="315">
                  <c:v>4.8185404000000398</c:v>
                </c:pt>
                <c:pt idx="316">
                  <c:v>2.5950387000000399</c:v>
                </c:pt>
                <c:pt idx="317">
                  <c:v>3.1162933000000401</c:v>
                </c:pt>
                <c:pt idx="318">
                  <c:v>1.55378390000004</c:v>
                </c:pt>
                <c:pt idx="319">
                  <c:v>3.0079704500000402</c:v>
                </c:pt>
                <c:pt idx="320">
                  <c:v>1.28454105000004</c:v>
                </c:pt>
                <c:pt idx="321">
                  <c:v>-0.47182734999995801</c:v>
                </c:pt>
                <c:pt idx="322">
                  <c:v>-0.97194119999995798</c:v>
                </c:pt>
                <c:pt idx="323">
                  <c:v>-1.4149889999999501</c:v>
                </c:pt>
                <c:pt idx="324">
                  <c:v>-0.87884214999995802</c:v>
                </c:pt>
                <c:pt idx="325">
                  <c:v>1.26682990000004</c:v>
                </c:pt>
                <c:pt idx="326">
                  <c:v>0.86921630000004102</c:v>
                </c:pt>
                <c:pt idx="327">
                  <c:v>1.0311424500000399</c:v>
                </c:pt>
                <c:pt idx="328">
                  <c:v>1.79707795000004</c:v>
                </c:pt>
                <c:pt idx="329">
                  <c:v>0.43230120000004102</c:v>
                </c:pt>
                <c:pt idx="330">
                  <c:v>2.5183050000041701E-2</c:v>
                </c:pt>
                <c:pt idx="331">
                  <c:v>0.28923755000004198</c:v>
                </c:pt>
                <c:pt idx="332">
                  <c:v>1.9836900000041999E-2</c:v>
                </c:pt>
                <c:pt idx="333">
                  <c:v>-0.96132339999995797</c:v>
                </c:pt>
                <c:pt idx="334">
                  <c:v>-0.97865774999995703</c:v>
                </c:pt>
                <c:pt idx="335">
                  <c:v>-1.0657111499999501</c:v>
                </c:pt>
                <c:pt idx="336">
                  <c:v>-2.6912669999999501</c:v>
                </c:pt>
                <c:pt idx="337">
                  <c:v>-0.77311929999995699</c:v>
                </c:pt>
                <c:pt idx="338">
                  <c:v>-0.97433569999995695</c:v>
                </c:pt>
                <c:pt idx="339">
                  <c:v>-0.86581349999995705</c:v>
                </c:pt>
                <c:pt idx="340">
                  <c:v>0.71498565000004199</c:v>
                </c:pt>
                <c:pt idx="341">
                  <c:v>-0.492333849999957</c:v>
                </c:pt>
                <c:pt idx="342">
                  <c:v>-1.17122719999995</c:v>
                </c:pt>
                <c:pt idx="343">
                  <c:v>-0.56961579999995604</c:v>
                </c:pt>
                <c:pt idx="344">
                  <c:v>0.35910320000004298</c:v>
                </c:pt>
                <c:pt idx="345">
                  <c:v>0.101745300000043</c:v>
                </c:pt>
                <c:pt idx="346">
                  <c:v>4.9998550000043503E-2</c:v>
                </c:pt>
                <c:pt idx="347">
                  <c:v>0.12818135000004299</c:v>
                </c:pt>
                <c:pt idx="348">
                  <c:v>-1.1564636499999501</c:v>
                </c:pt>
                <c:pt idx="349">
                  <c:v>-1.97137574999995</c:v>
                </c:pt>
                <c:pt idx="350">
                  <c:v>0.98284020000004302</c:v>
                </c:pt>
                <c:pt idx="351">
                  <c:v>0.79633455000004305</c:v>
                </c:pt>
                <c:pt idx="352">
                  <c:v>0.215387450000043</c:v>
                </c:pt>
                <c:pt idx="353">
                  <c:v>9.8401500000044106E-2</c:v>
                </c:pt>
                <c:pt idx="354">
                  <c:v>-0.58658104999995497</c:v>
                </c:pt>
                <c:pt idx="355">
                  <c:v>-1.03333479999995</c:v>
                </c:pt>
                <c:pt idx="356">
                  <c:v>-0.46533129999995498</c:v>
                </c:pt>
                <c:pt idx="357">
                  <c:v>-0.34677354999995502</c:v>
                </c:pt>
                <c:pt idx="358">
                  <c:v>-2.1031419499999502</c:v>
                </c:pt>
                <c:pt idx="359">
                  <c:v>-1.1816741499999499</c:v>
                </c:pt>
                <c:pt idx="360">
                  <c:v>-2.08097999999554E-2</c:v>
                </c:pt>
                <c:pt idx="361">
                  <c:v>5.7373000000044597E-2</c:v>
                </c:pt>
                <c:pt idx="362">
                  <c:v>-1.8614326499999501</c:v>
                </c:pt>
                <c:pt idx="363">
                  <c:v>-1.20483509999995</c:v>
                </c:pt>
                <c:pt idx="364">
                  <c:v>-1.61195324999995</c:v>
                </c:pt>
                <c:pt idx="365">
                  <c:v>-2.62224159999995</c:v>
                </c:pt>
                <c:pt idx="366">
                  <c:v>-0.85137079999995502</c:v>
                </c:pt>
                <c:pt idx="367">
                  <c:v>2.37033300000004</c:v>
                </c:pt>
                <c:pt idx="368">
                  <c:v>2.2740182500000401</c:v>
                </c:pt>
                <c:pt idx="369">
                  <c:v>-0.83850534999995396</c:v>
                </c:pt>
                <c:pt idx="370">
                  <c:v>-0.62242324999995402</c:v>
                </c:pt>
                <c:pt idx="371">
                  <c:v>-2.41537234999995</c:v>
                </c:pt>
                <c:pt idx="372">
                  <c:v>-0.93805979999995404</c:v>
                </c:pt>
                <c:pt idx="373">
                  <c:v>-1.3451779499999501</c:v>
                </c:pt>
                <c:pt idx="374">
                  <c:v>-1.4664443999999499</c:v>
                </c:pt>
                <c:pt idx="375">
                  <c:v>-1.4020209499999501</c:v>
                </c:pt>
                <c:pt idx="376">
                  <c:v>-1.9845614999999499</c:v>
                </c:pt>
                <c:pt idx="377">
                  <c:v>-1.14910629999995</c:v>
                </c:pt>
                <c:pt idx="378">
                  <c:v>-1.4844891999999501</c:v>
                </c:pt>
                <c:pt idx="379">
                  <c:v>-2.8492659499999502</c:v>
                </c:pt>
                <c:pt idx="380">
                  <c:v>-2.7882465999999502</c:v>
                </c:pt>
                <c:pt idx="381">
                  <c:v>-2.9747522499999501</c:v>
                </c:pt>
                <c:pt idx="382">
                  <c:v>-1.7332196999999501</c:v>
                </c:pt>
                <c:pt idx="383">
                  <c:v>-2.2909316999999501</c:v>
                </c:pt>
                <c:pt idx="384">
                  <c:v>-2.97591424999995</c:v>
                </c:pt>
                <c:pt idx="385">
                  <c:v>-3.1927592999999499</c:v>
                </c:pt>
                <c:pt idx="386">
                  <c:v>-3.8777418499999499</c:v>
                </c:pt>
                <c:pt idx="387">
                  <c:v>-3.1668720999999498</c:v>
                </c:pt>
                <c:pt idx="388">
                  <c:v>-1.4851611999999501</c:v>
                </c:pt>
                <c:pt idx="389">
                  <c:v>-0.79176544999995302</c:v>
                </c:pt>
                <c:pt idx="390">
                  <c:v>0.60504945000004595</c:v>
                </c:pt>
                <c:pt idx="391">
                  <c:v>-0.95745994999995299</c:v>
                </c:pt>
                <c:pt idx="392">
                  <c:v>0.59658570000004596</c:v>
                </c:pt>
                <c:pt idx="393">
                  <c:v>-0.90844674999995301</c:v>
                </c:pt>
                <c:pt idx="394">
                  <c:v>-0.94294454999995303</c:v>
                </c:pt>
                <c:pt idx="395">
                  <c:v>0.62399715000004596</c:v>
                </c:pt>
                <c:pt idx="396">
                  <c:v>2.6246330000000402</c:v>
                </c:pt>
                <c:pt idx="397">
                  <c:v>3.3508229500000399</c:v>
                </c:pt>
                <c:pt idx="398">
                  <c:v>2.2751317500000399</c:v>
                </c:pt>
                <c:pt idx="399">
                  <c:v>3.23879990000004</c:v>
                </c:pt>
                <c:pt idx="400">
                  <c:v>2.65548515000004</c:v>
                </c:pt>
                <c:pt idx="401">
                  <c:v>0.87845245000004701</c:v>
                </c:pt>
                <c:pt idx="402">
                  <c:v>-0.86587319999995205</c:v>
                </c:pt>
                <c:pt idx="403">
                  <c:v>-1.5447665499999499</c:v>
                </c:pt>
                <c:pt idx="404">
                  <c:v>-1.8573211999999499</c:v>
                </c:pt>
                <c:pt idx="405">
                  <c:v>-1.29385499999995</c:v>
                </c:pt>
                <c:pt idx="406">
                  <c:v>-1.4329359499999501</c:v>
                </c:pt>
                <c:pt idx="407">
                  <c:v>-1.4846826999999501</c:v>
                </c:pt>
                <c:pt idx="408">
                  <c:v>-0.80837224999995205</c:v>
                </c:pt>
                <c:pt idx="409">
                  <c:v>-1.45455854999995</c:v>
                </c:pt>
                <c:pt idx="410">
                  <c:v>-2.71830729999995</c:v>
                </c:pt>
                <c:pt idx="411">
                  <c:v>-3.7207898499999499</c:v>
                </c:pt>
                <c:pt idx="412">
                  <c:v>-2.95844024999995</c:v>
                </c:pt>
                <c:pt idx="413">
                  <c:v>-3.54515909999995</c:v>
                </c:pt>
                <c:pt idx="414">
                  <c:v>-4.0879609999999502</c:v>
                </c:pt>
                <c:pt idx="415">
                  <c:v>-3.0150163499999501</c:v>
                </c:pt>
                <c:pt idx="416">
                  <c:v>-1.8095055499999499</c:v>
                </c:pt>
                <c:pt idx="417">
                  <c:v>-1.75629199999995</c:v>
                </c:pt>
                <c:pt idx="418">
                  <c:v>-1.58611649999995</c:v>
                </c:pt>
                <c:pt idx="419">
                  <c:v>-1.11701669999995</c:v>
                </c:pt>
                <c:pt idx="420">
                  <c:v>-0.47689389999994902</c:v>
                </c:pt>
                <c:pt idx="421">
                  <c:v>-1.7942459499999499</c:v>
                </c:pt>
                <c:pt idx="422">
                  <c:v>-0.447528049999949</c:v>
                </c:pt>
                <c:pt idx="423">
                  <c:v>1.75254610000005</c:v>
                </c:pt>
                <c:pt idx="424">
                  <c:v>2.5589944500000499</c:v>
                </c:pt>
                <c:pt idx="425">
                  <c:v>2.8422286000000501</c:v>
                </c:pt>
                <c:pt idx="426">
                  <c:v>1.4127012000000501</c:v>
                </c:pt>
                <c:pt idx="427">
                  <c:v>-0.14980819999994899</c:v>
                </c:pt>
                <c:pt idx="428">
                  <c:v>0.48357240000005097</c:v>
                </c:pt>
                <c:pt idx="429">
                  <c:v>-0.93897189999994801</c:v>
                </c:pt>
                <c:pt idx="430">
                  <c:v>-2.53418834999994</c:v>
                </c:pt>
                <c:pt idx="431">
                  <c:v>-0.76685954999994799</c:v>
                </c:pt>
                <c:pt idx="432">
                  <c:v>-2.0379269999999399</c:v>
                </c:pt>
                <c:pt idx="433">
                  <c:v>-0.34950649999994798</c:v>
                </c:pt>
                <c:pt idx="434">
                  <c:v>-1.6644908999999399</c:v>
                </c:pt>
                <c:pt idx="435">
                  <c:v>-2.7098426999999399</c:v>
                </c:pt>
                <c:pt idx="436">
                  <c:v>-3.0747604999999401</c:v>
                </c:pt>
                <c:pt idx="437">
                  <c:v>-0.58106229999994796</c:v>
                </c:pt>
                <c:pt idx="438">
                  <c:v>-2.08609474999994</c:v>
                </c:pt>
                <c:pt idx="439">
                  <c:v>-3.4629142499999399</c:v>
                </c:pt>
                <c:pt idx="440">
                  <c:v>-1.1154252999999399</c:v>
                </c:pt>
                <c:pt idx="441">
                  <c:v>-2.49224479999994</c:v>
                </c:pt>
                <c:pt idx="442">
                  <c:v>-4.2486131999999399</c:v>
                </c:pt>
                <c:pt idx="443">
                  <c:v>-5.2778492499999397</c:v>
                </c:pt>
                <c:pt idx="444">
                  <c:v>-3.5894901999999398</c:v>
                </c:pt>
                <c:pt idx="445">
                  <c:v>-4.3569775999999401</c:v>
                </c:pt>
                <c:pt idx="446">
                  <c:v>-4.51447639999994</c:v>
                </c:pt>
                <c:pt idx="447">
                  <c:v>-3.8750065999999399</c:v>
                </c:pt>
                <c:pt idx="448">
                  <c:v>-3.7778760999999399</c:v>
                </c:pt>
                <c:pt idx="449">
                  <c:v>-0.315972449999945</c:v>
                </c:pt>
                <c:pt idx="450">
                  <c:v>0.80625930000005397</c:v>
                </c:pt>
                <c:pt idx="451">
                  <c:v>-0.110879549999945</c:v>
                </c:pt>
                <c:pt idx="452">
                  <c:v>0.97920495000005403</c:v>
                </c:pt>
                <c:pt idx="453">
                  <c:v>2.4543732500000499</c:v>
                </c:pt>
                <c:pt idx="454">
                  <c:v>2.7703144500000501</c:v>
                </c:pt>
                <c:pt idx="455">
                  <c:v>3.39664530000005</c:v>
                </c:pt>
                <c:pt idx="456">
                  <c:v>1.89161285000005</c:v>
                </c:pt>
                <c:pt idx="457">
                  <c:v>0.88483225000005505</c:v>
                </c:pt>
                <c:pt idx="458">
                  <c:v>2.1970465000000501</c:v>
                </c:pt>
                <c:pt idx="459">
                  <c:v>2.0608878000000499</c:v>
                </c:pt>
                <c:pt idx="460">
                  <c:v>1.7787013500000499</c:v>
                </c:pt>
                <c:pt idx="461">
                  <c:v>1.37767240000005</c:v>
                </c:pt>
                <c:pt idx="462">
                  <c:v>-4.48718999999441E-2</c:v>
                </c:pt>
                <c:pt idx="463">
                  <c:v>0.70967190000005498</c:v>
                </c:pt>
                <c:pt idx="464">
                  <c:v>1.3824579000000501</c:v>
                </c:pt>
                <c:pt idx="465">
                  <c:v>1.85149625000005</c:v>
                </c:pt>
                <c:pt idx="466">
                  <c:v>2.1577511000000502</c:v>
                </c:pt>
                <c:pt idx="467">
                  <c:v>2.6915415500000499</c:v>
                </c:pt>
                <c:pt idx="468">
                  <c:v>3.5935070500000501</c:v>
                </c:pt>
                <c:pt idx="469">
                  <c:v>2.7785949500000502</c:v>
                </c:pt>
                <c:pt idx="470">
                  <c:v>1.5712754500000501</c:v>
                </c:pt>
                <c:pt idx="471">
                  <c:v>2.1786586000000501</c:v>
                </c:pt>
                <c:pt idx="472">
                  <c:v>3.2544239500000498</c:v>
                </c:pt>
                <c:pt idx="473">
                  <c:v>3.81617355000005</c:v>
                </c:pt>
                <c:pt idx="474">
                  <c:v>3.8246373000000502</c:v>
                </c:pt>
                <c:pt idx="475">
                  <c:v>5.0243157500000502</c:v>
                </c:pt>
                <c:pt idx="476">
                  <c:v>5.1782892500000504</c:v>
                </c:pt>
                <c:pt idx="477">
                  <c:v>3.4778805500000498</c:v>
                </c:pt>
                <c:pt idx="478">
                  <c:v>4.4759723500000499</c:v>
                </c:pt>
                <c:pt idx="479">
                  <c:v>3.7205277000000501</c:v>
                </c:pt>
                <c:pt idx="480">
                  <c:v>3.3556099000000499</c:v>
                </c:pt>
                <c:pt idx="481">
                  <c:v>2.39274625000006</c:v>
                </c:pt>
                <c:pt idx="482">
                  <c:v>5.2941619000000602</c:v>
                </c:pt>
                <c:pt idx="483">
                  <c:v>6.0565115000000596</c:v>
                </c:pt>
                <c:pt idx="484">
                  <c:v>7.1121836000000602</c:v>
                </c:pt>
                <c:pt idx="485">
                  <c:v>6.4272010500000603</c:v>
                </c:pt>
                <c:pt idx="486">
                  <c:v>4.8646916500000597</c:v>
                </c:pt>
                <c:pt idx="487">
                  <c:v>5.8033431500000603</c:v>
                </c:pt>
                <c:pt idx="488">
                  <c:v>5.0021010000000601</c:v>
                </c:pt>
                <c:pt idx="489">
                  <c:v>4.1140902000000601</c:v>
                </c:pt>
                <c:pt idx="490">
                  <c:v>5.28887755000006</c:v>
                </c:pt>
                <c:pt idx="491">
                  <c:v>5.8293049000000599</c:v>
                </c:pt>
                <c:pt idx="492">
                  <c:v>5.1443223500000599</c:v>
                </c:pt>
                <c:pt idx="493">
                  <c:v>4.5937146500000603</c:v>
                </c:pt>
                <c:pt idx="494">
                  <c:v>2.4930927500000601</c:v>
                </c:pt>
                <c:pt idx="495">
                  <c:v>3.5826174500000598</c:v>
                </c:pt>
                <c:pt idx="496">
                  <c:v>1.56042740000006</c:v>
                </c:pt>
                <c:pt idx="497">
                  <c:v>0.96166580000006396</c:v>
                </c:pt>
                <c:pt idx="498">
                  <c:v>0.276683250000064</c:v>
                </c:pt>
                <c:pt idx="499">
                  <c:v>2.7197508000000599</c:v>
                </c:pt>
                <c:pt idx="500">
                  <c:v>1.6733513000000599</c:v>
                </c:pt>
                <c:pt idx="501">
                  <c:v>1.68629490000006</c:v>
                </c:pt>
                <c:pt idx="502">
                  <c:v>0.78119880000006403</c:v>
                </c:pt>
                <c:pt idx="503">
                  <c:v>1.8472149000000599</c:v>
                </c:pt>
                <c:pt idx="504">
                  <c:v>1.3897567000000599</c:v>
                </c:pt>
                <c:pt idx="505">
                  <c:v>-1.3225536999999301</c:v>
                </c:pt>
                <c:pt idx="506">
                  <c:v>-1.3759991999999299</c:v>
                </c:pt>
                <c:pt idx="507">
                  <c:v>-4.03504999999343E-2</c:v>
                </c:pt>
                <c:pt idx="508">
                  <c:v>1.18169790000006</c:v>
                </c:pt>
                <c:pt idx="509">
                  <c:v>0.84258220000006501</c:v>
                </c:pt>
                <c:pt idx="510">
                  <c:v>3.0831692000000599</c:v>
                </c:pt>
                <c:pt idx="511">
                  <c:v>4.8084610000000598</c:v>
                </c:pt>
                <c:pt idx="512">
                  <c:v>3.7500187500000601</c:v>
                </c:pt>
                <c:pt idx="513">
                  <c:v>3.7584825000000599</c:v>
                </c:pt>
                <c:pt idx="514">
                  <c:v>2.79469315000006</c:v>
                </c:pt>
                <c:pt idx="515">
                  <c:v>2.0752869500000601</c:v>
                </c:pt>
                <c:pt idx="516">
                  <c:v>4.7160871500000603</c:v>
                </c:pt>
                <c:pt idx="517">
                  <c:v>4.2688024000000597</c:v>
                </c:pt>
                <c:pt idx="518">
                  <c:v>2.85830085000006</c:v>
                </c:pt>
                <c:pt idx="519">
                  <c:v>1.63113280000006</c:v>
                </c:pt>
                <c:pt idx="520">
                  <c:v>1.15709455000006</c:v>
                </c:pt>
                <c:pt idx="521">
                  <c:v>1.5572662000000601</c:v>
                </c:pt>
                <c:pt idx="522">
                  <c:v>0.87228365000006802</c:v>
                </c:pt>
                <c:pt idx="523">
                  <c:v>2.1630775500000601</c:v>
                </c:pt>
                <c:pt idx="524">
                  <c:v>0.91524520000006804</c:v>
                </c:pt>
                <c:pt idx="525">
                  <c:v>0.62518025000006805</c:v>
                </c:pt>
                <c:pt idx="526">
                  <c:v>1.28185050000006</c:v>
                </c:pt>
                <c:pt idx="527">
                  <c:v>1.1965308000000601</c:v>
                </c:pt>
                <c:pt idx="528">
                  <c:v>2.1144741500000599</c:v>
                </c:pt>
                <c:pt idx="529">
                  <c:v>-0.13815559999993099</c:v>
                </c:pt>
                <c:pt idx="530">
                  <c:v>-0.120975049999931</c:v>
                </c:pt>
                <c:pt idx="531">
                  <c:v>0.49585125000006802</c:v>
                </c:pt>
                <c:pt idx="532">
                  <c:v>0.93641950000006802</c:v>
                </c:pt>
                <c:pt idx="533">
                  <c:v>2.6056929500000598</c:v>
                </c:pt>
                <c:pt idx="534">
                  <c:v>4.5873632500000596</c:v>
                </c:pt>
                <c:pt idx="535">
                  <c:v>3.7456370500000702</c:v>
                </c:pt>
                <c:pt idx="536">
                  <c:v>3.1965466000000702</c:v>
                </c:pt>
                <c:pt idx="537">
                  <c:v>4.0985121000000699</c:v>
                </c:pt>
                <c:pt idx="538">
                  <c:v>2.85778405000007</c:v>
                </c:pt>
                <c:pt idx="539">
                  <c:v>2.6324821500000701</c:v>
                </c:pt>
                <c:pt idx="540">
                  <c:v>2.5132497500000701</c:v>
                </c:pt>
                <c:pt idx="541">
                  <c:v>2.8462581000000702</c:v>
                </c:pt>
                <c:pt idx="542">
                  <c:v>2.56407165000007</c:v>
                </c:pt>
                <c:pt idx="543">
                  <c:v>1.49091865000007</c:v>
                </c:pt>
                <c:pt idx="544">
                  <c:v>0.90997155000007202</c:v>
                </c:pt>
                <c:pt idx="545">
                  <c:v>0.512357950000072</c:v>
                </c:pt>
                <c:pt idx="546">
                  <c:v>1.25421815000007</c:v>
                </c:pt>
                <c:pt idx="547">
                  <c:v>3.4563194500000698</c:v>
                </c:pt>
                <c:pt idx="548">
                  <c:v>2.8753723500000699</c:v>
                </c:pt>
                <c:pt idx="549">
                  <c:v>4.0974026000000698</c:v>
                </c:pt>
                <c:pt idx="550">
                  <c:v>4.3476977500000702</c:v>
                </c:pt>
                <c:pt idx="551">
                  <c:v>5.4707037000000698</c:v>
                </c:pt>
                <c:pt idx="552">
                  <c:v>3.41580660000007</c:v>
                </c:pt>
                <c:pt idx="553">
                  <c:v>3.1905047000000701</c:v>
                </c:pt>
                <c:pt idx="554">
                  <c:v>5.2238712000000698</c:v>
                </c:pt>
                <c:pt idx="555">
                  <c:v>6.2100236000000697</c:v>
                </c:pt>
                <c:pt idx="556">
                  <c:v>6.1622159000000698</c:v>
                </c:pt>
                <c:pt idx="557">
                  <c:v>4.9143835500000703</c:v>
                </c:pt>
                <c:pt idx="558">
                  <c:v>4.9563173000000704</c:v>
                </c:pt>
                <c:pt idx="559">
                  <c:v>4.2696181500000696</c:v>
                </c:pt>
                <c:pt idx="560">
                  <c:v>2.9927789500000701</c:v>
                </c:pt>
                <c:pt idx="561">
                  <c:v>2.6346988500000701</c:v>
                </c:pt>
                <c:pt idx="562">
                  <c:v>2.6362576500000698</c:v>
                </c:pt>
                <c:pt idx="563">
                  <c:v>1.7716744000000699</c:v>
                </c:pt>
                <c:pt idx="564">
                  <c:v>1.28387680000007</c:v>
                </c:pt>
                <c:pt idx="565">
                  <c:v>1.98694075000007</c:v>
                </c:pt>
                <c:pt idx="566">
                  <c:v>1.45769885000007</c:v>
                </c:pt>
                <c:pt idx="567">
                  <c:v>-0.56449119999992003</c:v>
                </c:pt>
                <c:pt idx="568">
                  <c:v>-0.95347739999991998</c:v>
                </c:pt>
                <c:pt idx="569">
                  <c:v>-1.74162909999992</c:v>
                </c:pt>
                <c:pt idx="570">
                  <c:v>-0.88550959999991996</c:v>
                </c:pt>
                <c:pt idx="571">
                  <c:v>-0.15927114999992001</c:v>
                </c:pt>
                <c:pt idx="572">
                  <c:v>0.71594085000007901</c:v>
                </c:pt>
                <c:pt idx="573">
                  <c:v>3.0958300000079399E-2</c:v>
                </c:pt>
                <c:pt idx="574">
                  <c:v>1.8148847000000701</c:v>
                </c:pt>
                <c:pt idx="575">
                  <c:v>1.1384204500000701</c:v>
                </c:pt>
                <c:pt idx="576">
                  <c:v>0.78318900000007896</c:v>
                </c:pt>
                <c:pt idx="577">
                  <c:v>1.4095198500000701</c:v>
                </c:pt>
                <c:pt idx="578">
                  <c:v>3.2300451000000798</c:v>
                </c:pt>
                <c:pt idx="579">
                  <c:v>3.8109853000000702</c:v>
                </c:pt>
                <c:pt idx="580">
                  <c:v>5.6893326500000798</c:v>
                </c:pt>
                <c:pt idx="581">
                  <c:v>5.6025224500000803</c:v>
                </c:pt>
                <c:pt idx="582">
                  <c:v>4.2091062000000798</c:v>
                </c:pt>
                <c:pt idx="583">
                  <c:v>6.32070605000008</c:v>
                </c:pt>
                <c:pt idx="584">
                  <c:v>6.7819386000000801</c:v>
                </c:pt>
                <c:pt idx="585">
                  <c:v>8.4374437000000793</c:v>
                </c:pt>
                <c:pt idx="586">
                  <c:v>8.0786332500000793</c:v>
                </c:pt>
                <c:pt idx="587">
                  <c:v>7.1449143500000796</c:v>
                </c:pt>
                <c:pt idx="588">
                  <c:v>5.4114327000000797</c:v>
                </c:pt>
                <c:pt idx="589">
                  <c:v>5.8823403500000797</c:v>
                </c:pt>
                <c:pt idx="590">
                  <c:v>6.4287212500000797</c:v>
                </c:pt>
                <c:pt idx="591">
                  <c:v>4.4236165000000804</c:v>
                </c:pt>
                <c:pt idx="592">
                  <c:v>5.3813423500000797</c:v>
                </c:pt>
                <c:pt idx="593">
                  <c:v>3.4625367000000802</c:v>
                </c:pt>
                <c:pt idx="594">
                  <c:v>2.7974027000000801</c:v>
                </c:pt>
                <c:pt idx="595">
                  <c:v>2.89882060000008</c:v>
                </c:pt>
                <c:pt idx="596">
                  <c:v>3.2318289500000801</c:v>
                </c:pt>
                <c:pt idx="597">
                  <c:v>4.90820670000008</c:v>
                </c:pt>
                <c:pt idx="598">
                  <c:v>5.25497440000008</c:v>
                </c:pt>
                <c:pt idx="599">
                  <c:v>4.1353550000000796</c:v>
                </c:pt>
                <c:pt idx="600">
                  <c:v>2.2301093500000801</c:v>
                </c:pt>
                <c:pt idx="601">
                  <c:v>1.21982100000008</c:v>
                </c:pt>
                <c:pt idx="602">
                  <c:v>0.53312185000008505</c:v>
                </c:pt>
                <c:pt idx="603">
                  <c:v>0.75766275000008498</c:v>
                </c:pt>
                <c:pt idx="604">
                  <c:v>0.26019005000008499</c:v>
                </c:pt>
                <c:pt idx="605">
                  <c:v>0.78834960000008403</c:v>
                </c:pt>
                <c:pt idx="606">
                  <c:v>0.33089140000008399</c:v>
                </c:pt>
                <c:pt idx="607">
                  <c:v>0.144385750000084</c:v>
                </c:pt>
                <c:pt idx="608">
                  <c:v>1.03930150000008</c:v>
                </c:pt>
                <c:pt idx="609">
                  <c:v>1.03753435000008</c:v>
                </c:pt>
                <c:pt idx="610">
                  <c:v>0.17018785000008399</c:v>
                </c:pt>
                <c:pt idx="611">
                  <c:v>0.899903100000084</c:v>
                </c:pt>
                <c:pt idx="612">
                  <c:v>-0.87712959999991502</c:v>
                </c:pt>
                <c:pt idx="613">
                  <c:v>7.70452500000849E-2</c:v>
                </c:pt>
                <c:pt idx="614">
                  <c:v>-0.58118379999991499</c:v>
                </c:pt>
                <c:pt idx="615">
                  <c:v>-0.11995124999991399</c:v>
                </c:pt>
                <c:pt idx="616">
                  <c:v>0.780297650000085</c:v>
                </c:pt>
                <c:pt idx="617">
                  <c:v>1.7707374500000801</c:v>
                </c:pt>
                <c:pt idx="618">
                  <c:v>2.19594390000008</c:v>
                </c:pt>
                <c:pt idx="619">
                  <c:v>3.2854686000000801</c:v>
                </c:pt>
                <c:pt idx="620">
                  <c:v>3.1417291500000801</c:v>
                </c:pt>
                <c:pt idx="621">
                  <c:v>1.6366967000000801</c:v>
                </c:pt>
                <c:pt idx="622">
                  <c:v>2.0926030000000799</c:v>
                </c:pt>
                <c:pt idx="623">
                  <c:v>3.02132200000008</c:v>
                </c:pt>
                <c:pt idx="624">
                  <c:v>4.4926544500000798</c:v>
                </c:pt>
                <c:pt idx="625">
                  <c:v>3.9117073500000799</c:v>
                </c:pt>
                <c:pt idx="626">
                  <c:v>4.0166436500000797</c:v>
                </c:pt>
                <c:pt idx="627">
                  <c:v>1.55765970000008</c:v>
                </c:pt>
                <c:pt idx="628">
                  <c:v>3.68820725000008</c:v>
                </c:pt>
                <c:pt idx="629">
                  <c:v>2.4403749000000801</c:v>
                </c:pt>
                <c:pt idx="630">
                  <c:v>1.1996468500000801</c:v>
                </c:pt>
                <c:pt idx="631">
                  <c:v>1.72803145000008</c:v>
                </c:pt>
                <c:pt idx="632">
                  <c:v>1.6409780500000799</c:v>
                </c:pt>
                <c:pt idx="633">
                  <c:v>1.8500104000000801</c:v>
                </c:pt>
                <c:pt idx="634">
                  <c:v>0.33492570000008698</c:v>
                </c:pt>
                <c:pt idx="635">
                  <c:v>1.33910670000008</c:v>
                </c:pt>
                <c:pt idx="636">
                  <c:v>0.69015715000008704</c:v>
                </c:pt>
                <c:pt idx="637">
                  <c:v>1.30950490000008</c:v>
                </c:pt>
                <c:pt idx="638">
                  <c:v>0.97729415000008701</c:v>
                </c:pt>
                <c:pt idx="639">
                  <c:v>0.39634705000008702</c:v>
                </c:pt>
                <c:pt idx="640">
                  <c:v>0.86538540000008801</c:v>
                </c:pt>
                <c:pt idx="641">
                  <c:v>1.8944676500000801</c:v>
                </c:pt>
                <c:pt idx="642">
                  <c:v>1.0011237000000801</c:v>
                </c:pt>
                <c:pt idx="643">
                  <c:v>4.7993223500000797</c:v>
                </c:pt>
                <c:pt idx="644">
                  <c:v>4.5474753000000803</c:v>
                </c:pt>
                <c:pt idx="645">
                  <c:v>3.5542722500000798</c:v>
                </c:pt>
                <c:pt idx="646">
                  <c:v>1.11982625000008</c:v>
                </c:pt>
                <c:pt idx="647">
                  <c:v>4.1738519500000901</c:v>
                </c:pt>
                <c:pt idx="648">
                  <c:v>3.1196466500000901</c:v>
                </c:pt>
                <c:pt idx="649">
                  <c:v>2.71252850000009</c:v>
                </c:pt>
                <c:pt idx="650">
                  <c:v>0.45989875000009001</c:v>
                </c:pt>
                <c:pt idx="651">
                  <c:v>-0.314493599999909</c:v>
                </c:pt>
                <c:pt idx="652">
                  <c:v>-1.8691971999999</c:v>
                </c:pt>
                <c:pt idx="653">
                  <c:v>-1.1204251499999001</c:v>
                </c:pt>
                <c:pt idx="654">
                  <c:v>0.40847635000009003</c:v>
                </c:pt>
                <c:pt idx="655">
                  <c:v>-1.6137136999999</c:v>
                </c:pt>
                <c:pt idx="656">
                  <c:v>-0.22306069999990899</c:v>
                </c:pt>
                <c:pt idx="657">
                  <c:v>-0.204027899999909</c:v>
                </c:pt>
                <c:pt idx="658">
                  <c:v>0.29760320000009</c:v>
                </c:pt>
                <c:pt idx="659">
                  <c:v>0.99775180000009001</c:v>
                </c:pt>
                <c:pt idx="660">
                  <c:v>2.8161018500000901</c:v>
                </c:pt>
                <c:pt idx="661">
                  <c:v>2.40898370000009</c:v>
                </c:pt>
                <c:pt idx="662">
                  <c:v>2.0286190500000898</c:v>
                </c:pt>
                <c:pt idx="663">
                  <c:v>0.85741070000009001</c:v>
                </c:pt>
                <c:pt idx="664">
                  <c:v>3.3794647000000899</c:v>
                </c:pt>
                <c:pt idx="665">
                  <c:v>3.6696038000000901</c:v>
                </c:pt>
                <c:pt idx="666">
                  <c:v>3.7899694000000901</c:v>
                </c:pt>
                <c:pt idx="667">
                  <c:v>2.94824320000009</c:v>
                </c:pt>
                <c:pt idx="668">
                  <c:v>1.5714237000000899</c:v>
                </c:pt>
                <c:pt idx="669">
                  <c:v>0.82378485000009105</c:v>
                </c:pt>
                <c:pt idx="670">
                  <c:v>1.52513220000009</c:v>
                </c:pt>
                <c:pt idx="671">
                  <c:v>1.9692863500000899</c:v>
                </c:pt>
                <c:pt idx="672">
                  <c:v>0.26887765000009101</c:v>
                </c:pt>
                <c:pt idx="673">
                  <c:v>-0.38935139999990798</c:v>
                </c:pt>
                <c:pt idx="674">
                  <c:v>-3.5020799999908397E-2</c:v>
                </c:pt>
                <c:pt idx="675">
                  <c:v>-1.6399123499999</c:v>
                </c:pt>
                <c:pt idx="676">
                  <c:v>-1.6797999999084701E-3</c:v>
                </c:pt>
                <c:pt idx="677">
                  <c:v>0.709189950000091</c:v>
                </c:pt>
                <c:pt idx="678">
                  <c:v>0.30207180000009098</c:v>
                </c:pt>
                <c:pt idx="679">
                  <c:v>1.0833872500000901</c:v>
                </c:pt>
                <c:pt idx="680">
                  <c:v>1.1574970500000901</c:v>
                </c:pt>
                <c:pt idx="681">
                  <c:v>0.62825515000009102</c:v>
                </c:pt>
                <c:pt idx="682">
                  <c:v>2.9644138500000898</c:v>
                </c:pt>
                <c:pt idx="683">
                  <c:v>2.71844765000009</c:v>
                </c:pt>
                <c:pt idx="684">
                  <c:v>3.1605946000000902</c:v>
                </c:pt>
                <c:pt idx="685">
                  <c:v>2.7534764500000901</c:v>
                </c:pt>
                <c:pt idx="686">
                  <c:v>2.2433885000000902</c:v>
                </c:pt>
                <c:pt idx="687">
                  <c:v>4.0064535000000898</c:v>
                </c:pt>
                <c:pt idx="688">
                  <c:v>5.5106286500000898</c:v>
                </c:pt>
                <c:pt idx="689">
                  <c:v>3.7542602500000899</c:v>
                </c:pt>
                <c:pt idx="690">
                  <c:v>2.5787099500000901</c:v>
                </c:pt>
                <c:pt idx="691">
                  <c:v>2.2234785000000898</c:v>
                </c:pt>
                <c:pt idx="692">
                  <c:v>1.5384959500000901</c:v>
                </c:pt>
                <c:pt idx="693">
                  <c:v>0.21423205000009299</c:v>
                </c:pt>
                <c:pt idx="694">
                  <c:v>2.0271765500000898</c:v>
                </c:pt>
                <c:pt idx="695">
                  <c:v>1.69496580000009</c:v>
                </c:pt>
                <c:pt idx="696">
                  <c:v>-0.739480199999906</c:v>
                </c:pt>
                <c:pt idx="697">
                  <c:v>-1.3554907499999</c:v>
                </c:pt>
                <c:pt idx="698">
                  <c:v>-0.21617369999990599</c:v>
                </c:pt>
                <c:pt idx="699">
                  <c:v>-0.206754549999906</c:v>
                </c:pt>
                <c:pt idx="700">
                  <c:v>0.49035585000009302</c:v>
                </c:pt>
                <c:pt idx="701">
                  <c:v>0.82877005000009296</c:v>
                </c:pt>
                <c:pt idx="702">
                  <c:v>-0.54804944999990601</c:v>
                </c:pt>
                <c:pt idx="703">
                  <c:v>0.41562995000009401</c:v>
                </c:pt>
                <c:pt idx="704">
                  <c:v>-0.17735989999990501</c:v>
                </c:pt>
                <c:pt idx="705">
                  <c:v>-0.72645034999990499</c:v>
                </c:pt>
                <c:pt idx="706">
                  <c:v>-0.17674349999990499</c:v>
                </c:pt>
                <c:pt idx="707">
                  <c:v>-0.618285299999905</c:v>
                </c:pt>
                <c:pt idx="708">
                  <c:v>6.9211450000094293E-2</c:v>
                </c:pt>
                <c:pt idx="709">
                  <c:v>-0.90055714999990499</c:v>
                </c:pt>
                <c:pt idx="710">
                  <c:v>-0.80139259999990498</c:v>
                </c:pt>
                <c:pt idx="711">
                  <c:v>-1.3709479999998999</c:v>
                </c:pt>
                <c:pt idx="712">
                  <c:v>-1.7719769499999001</c:v>
                </c:pt>
                <c:pt idx="713">
                  <c:v>-1.3760857999999001</c:v>
                </c:pt>
                <c:pt idx="714">
                  <c:v>-2.2924504499999001</c:v>
                </c:pt>
                <c:pt idx="715">
                  <c:v>-1.9672478999998999</c:v>
                </c:pt>
                <c:pt idx="716">
                  <c:v>-0.29093159999990498</c:v>
                </c:pt>
                <c:pt idx="717">
                  <c:v>1.80018575000009</c:v>
                </c:pt>
                <c:pt idx="718">
                  <c:v>0.43540900000009403</c:v>
                </c:pt>
                <c:pt idx="719">
                  <c:v>3.63377465000009</c:v>
                </c:pt>
                <c:pt idx="720">
                  <c:v>2.3017049500000901</c:v>
                </c:pt>
                <c:pt idx="721">
                  <c:v>2.0764030500000898</c:v>
                </c:pt>
                <c:pt idx="722">
                  <c:v>0.32003465000009401</c:v>
                </c:pt>
                <c:pt idx="723">
                  <c:v>7.6436100000094903E-2</c:v>
                </c:pt>
                <c:pt idx="724">
                  <c:v>-1.2745812999999</c:v>
                </c:pt>
                <c:pt idx="725">
                  <c:v>0.76589850000009496</c:v>
                </c:pt>
                <c:pt idx="726">
                  <c:v>2.1283007000000902</c:v>
                </c:pt>
                <c:pt idx="727">
                  <c:v>1.69029545000009</c:v>
                </c:pt>
                <c:pt idx="728">
                  <c:v>3.3992045000000899</c:v>
                </c:pt>
                <c:pt idx="729">
                  <c:v>1.7582632500000901</c:v>
                </c:pt>
                <c:pt idx="730">
                  <c:v>1.94045270000009</c:v>
                </c:pt>
                <c:pt idx="731">
                  <c:v>-0.31217704999990298</c:v>
                </c:pt>
                <c:pt idx="732">
                  <c:v>-0.98511684999990301</c:v>
                </c:pt>
                <c:pt idx="733">
                  <c:v>-0.41621939999990298</c:v>
                </c:pt>
                <c:pt idx="734">
                  <c:v>-0.22593939999990301</c:v>
                </c:pt>
                <c:pt idx="735">
                  <c:v>0.64289865000009605</c:v>
                </c:pt>
                <c:pt idx="736">
                  <c:v>1.9146000500000899</c:v>
                </c:pt>
                <c:pt idx="737">
                  <c:v>0.59033615000009598</c:v>
                </c:pt>
                <c:pt idx="738">
                  <c:v>1.2606930500000899</c:v>
                </c:pt>
                <c:pt idx="739">
                  <c:v>1.4576826500000899</c:v>
                </c:pt>
                <c:pt idx="740">
                  <c:v>1.55855285000009</c:v>
                </c:pt>
                <c:pt idx="741">
                  <c:v>2.7544806500000898</c:v>
                </c:pt>
                <c:pt idx="742">
                  <c:v>3.18895970000009</c:v>
                </c:pt>
                <c:pt idx="743">
                  <c:v>4.5071162500000899</c:v>
                </c:pt>
                <c:pt idx="744">
                  <c:v>4.3633768000000899</c:v>
                </c:pt>
                <c:pt idx="745">
                  <c:v>6.2469046000000903</c:v>
                </c:pt>
                <c:pt idx="746">
                  <c:v>5.1525396000000896</c:v>
                </c:pt>
                <c:pt idx="747">
                  <c:v>5.9452286000000898</c:v>
                </c:pt>
                <c:pt idx="748">
                  <c:v>7.1672588500000902</c:v>
                </c:pt>
                <c:pt idx="749">
                  <c:v>6.6697861500000997</c:v>
                </c:pt>
                <c:pt idx="750">
                  <c:v>6.4375793000000998</c:v>
                </c:pt>
                <c:pt idx="751">
                  <c:v>7.4012587000001</c:v>
                </c:pt>
                <c:pt idx="752">
                  <c:v>5.6083096000000996</c:v>
                </c:pt>
                <c:pt idx="753">
                  <c:v>5.6959681500001</c:v>
                </c:pt>
                <c:pt idx="754">
                  <c:v>3.2813707000001</c:v>
                </c:pt>
                <c:pt idx="755">
                  <c:v>4.2974678000001001</c:v>
                </c:pt>
                <c:pt idx="756">
                  <c:v>5.2825744500000997</c:v>
                </c:pt>
                <c:pt idx="757">
                  <c:v>5.2938014500000996</c:v>
                </c:pt>
                <c:pt idx="758">
                  <c:v>4.6355724000001004</c:v>
                </c:pt>
                <c:pt idx="759">
                  <c:v>2.9875268500001</c:v>
                </c:pt>
                <c:pt idx="760">
                  <c:v>2.0367059500000999</c:v>
                </c:pt>
                <c:pt idx="761">
                  <c:v>1.0342234000001</c:v>
                </c:pt>
                <c:pt idx="762">
                  <c:v>0.34752425000010201</c:v>
                </c:pt>
                <c:pt idx="763">
                  <c:v>4.6749232500001003</c:v>
                </c:pt>
                <c:pt idx="764">
                  <c:v>3.4341952000000999</c:v>
                </c:pt>
                <c:pt idx="765">
                  <c:v>1.8293036500001001</c:v>
                </c:pt>
                <c:pt idx="766">
                  <c:v>3.0151742500001002</c:v>
                </c:pt>
                <c:pt idx="767">
                  <c:v>3.5992935000000998</c:v>
                </c:pt>
                <c:pt idx="768">
                  <c:v>4.6278716000001001</c:v>
                </c:pt>
                <c:pt idx="769">
                  <c:v>3.0564500500000999</c:v>
                </c:pt>
                <c:pt idx="770">
                  <c:v>3.9368504000000999</c:v>
                </c:pt>
                <c:pt idx="771">
                  <c:v>7.0683652500000997</c:v>
                </c:pt>
                <c:pt idx="772">
                  <c:v>7.2808683500000999</c:v>
                </c:pt>
                <c:pt idx="773">
                  <c:v>6.2077153500001003</c:v>
                </c:pt>
                <c:pt idx="774">
                  <c:v>5.7640165000000998</c:v>
                </c:pt>
                <c:pt idx="775">
                  <c:v>6.4246816000000999</c:v>
                </c:pt>
                <c:pt idx="776">
                  <c:v>6.0597638000001002</c:v>
                </c:pt>
                <c:pt idx="777">
                  <c:v>5.0494754500000996</c:v>
                </c:pt>
                <c:pt idx="778">
                  <c:v>4.6930326500000996</c:v>
                </c:pt>
                <c:pt idx="779">
                  <c:v>3.3756806000000998</c:v>
                </c:pt>
                <c:pt idx="780">
                  <c:v>2.8250729000000998</c:v>
                </c:pt>
                <c:pt idx="781">
                  <c:v>3.5933760500001002</c:v>
                </c:pt>
                <c:pt idx="782">
                  <c:v>4.3903020000000996</c:v>
                </c:pt>
                <c:pt idx="783">
                  <c:v>1.9558560000001</c:v>
                </c:pt>
                <c:pt idx="784">
                  <c:v>3.1767355000000999</c:v>
                </c:pt>
                <c:pt idx="785">
                  <c:v>3.4606385500001</c:v>
                </c:pt>
                <c:pt idx="786">
                  <c:v>1.0261925500000999</c:v>
                </c:pt>
                <c:pt idx="787">
                  <c:v>0.53306180000010905</c:v>
                </c:pt>
                <c:pt idx="788">
                  <c:v>2.8400379000000999</c:v>
                </c:pt>
                <c:pt idx="789">
                  <c:v>4.1619272500001099</c:v>
                </c:pt>
                <c:pt idx="790">
                  <c:v>2.7163622500001101</c:v>
                </c:pt>
                <c:pt idx="791">
                  <c:v>1.8093968500001101</c:v>
                </c:pt>
                <c:pt idx="792">
                  <c:v>0.20450530000011</c:v>
                </c:pt>
                <c:pt idx="793">
                  <c:v>-2.0796599999889601E-2</c:v>
                </c:pt>
                <c:pt idx="794">
                  <c:v>1.83453005000011</c:v>
                </c:pt>
                <c:pt idx="795">
                  <c:v>2.39799625000011</c:v>
                </c:pt>
                <c:pt idx="796">
                  <c:v>1.81468150000011</c:v>
                </c:pt>
                <c:pt idx="797">
                  <c:v>1.00329470000011</c:v>
                </c:pt>
                <c:pt idx="798">
                  <c:v>2.1219405500001098</c:v>
                </c:pt>
                <c:pt idx="799">
                  <c:v>3.1106747000001098</c:v>
                </c:pt>
                <c:pt idx="800">
                  <c:v>3.1830857500001102</c:v>
                </c:pt>
                <c:pt idx="801">
                  <c:v>1.42671735000011</c:v>
                </c:pt>
                <c:pt idx="802">
                  <c:v>2.44627830000011</c:v>
                </c:pt>
                <c:pt idx="803">
                  <c:v>4.9356016500001099</c:v>
                </c:pt>
                <c:pt idx="804">
                  <c:v>6.57734740000011</c:v>
                </c:pt>
                <c:pt idx="805">
                  <c:v>7.01963225000011</c:v>
                </c:pt>
                <c:pt idx="806">
                  <c:v>7.01786510000011</c:v>
                </c:pt>
                <c:pt idx="807">
                  <c:v>7.0687110000001097</c:v>
                </c:pt>
                <c:pt idx="808">
                  <c:v>9.1150716500001092</c:v>
                </c:pt>
                <c:pt idx="809">
                  <c:v>8.4265646500001097</c:v>
                </c:pt>
                <c:pt idx="810">
                  <c:v>5.9921186500001102</c:v>
                </c:pt>
                <c:pt idx="811">
                  <c:v>6.2217001500001103</c:v>
                </c:pt>
                <c:pt idx="812">
                  <c:v>5.3045613000001097</c:v>
                </c:pt>
                <c:pt idx="813">
                  <c:v>6.5599516000001099</c:v>
                </c:pt>
                <c:pt idx="814">
                  <c:v>6.0668208500001102</c:v>
                </c:pt>
                <c:pt idx="815">
                  <c:v>5.3223541500001099</c:v>
                </c:pt>
                <c:pt idx="816">
                  <c:v>6.7416299500001102</c:v>
                </c:pt>
                <c:pt idx="817">
                  <c:v>6.2865394000001098</c:v>
                </c:pt>
                <c:pt idx="818">
                  <c:v>6.4509431500001098</c:v>
                </c:pt>
                <c:pt idx="819">
                  <c:v>4.88843375000011</c:v>
                </c:pt>
                <c:pt idx="820">
                  <c:v>2.7053237000001098</c:v>
                </c:pt>
                <c:pt idx="821">
                  <c:v>1.22681970000011</c:v>
                </c:pt>
                <c:pt idx="822">
                  <c:v>1.2785595500001099</c:v>
                </c:pt>
                <c:pt idx="823">
                  <c:v>0.71590910000011598</c:v>
                </c:pt>
                <c:pt idx="824">
                  <c:v>0.72713610000011597</c:v>
                </c:pt>
                <c:pt idx="825">
                  <c:v>2.73545685000011</c:v>
                </c:pt>
                <c:pt idx="826">
                  <c:v>1.9840852000001099</c:v>
                </c:pt>
                <c:pt idx="827">
                  <c:v>3.6033700500001098</c:v>
                </c:pt>
                <c:pt idx="828">
                  <c:v>4.5653507000001099</c:v>
                </c:pt>
                <c:pt idx="829">
                  <c:v>3.7539639000001102</c:v>
                </c:pt>
                <c:pt idx="830">
                  <c:v>3.7384374000001102</c:v>
                </c:pt>
                <c:pt idx="831">
                  <c:v>3.37351960000011</c:v>
                </c:pt>
                <c:pt idx="832">
                  <c:v>2.9664014500001099</c:v>
                </c:pt>
                <c:pt idx="833">
                  <c:v>4.5276495500001097</c:v>
                </c:pt>
                <c:pt idx="834">
                  <c:v>4.6100961500001096</c:v>
                </c:pt>
                <c:pt idx="835">
                  <c:v>4.5405349000001101</c:v>
                </c:pt>
                <c:pt idx="836">
                  <c:v>6.1919064000001196</c:v>
                </c:pt>
                <c:pt idx="837">
                  <c:v>4.8598367000001197</c:v>
                </c:pt>
                <c:pt idx="838">
                  <c:v>4.2438261500001202</c:v>
                </c:pt>
                <c:pt idx="839">
                  <c:v>2.8670066500001199</c:v>
                </c:pt>
                <c:pt idx="840">
                  <c:v>2.9489222500001202</c:v>
                </c:pt>
                <c:pt idx="841">
                  <c:v>4.7002143000001197</c:v>
                </c:pt>
                <c:pt idx="842">
                  <c:v>8.4254126500001192</c:v>
                </c:pt>
                <c:pt idx="843">
                  <c:v>6.9822040500001199</c:v>
                </c:pt>
                <c:pt idx="844">
                  <c:v>6.3531030500001204</c:v>
                </c:pt>
                <c:pt idx="845">
                  <c:v>6.43128585000012</c:v>
                </c:pt>
                <c:pt idx="846">
                  <c:v>5.8022463000001201</c:v>
                </c:pt>
                <c:pt idx="847">
                  <c:v>3.0899359000001199</c:v>
                </c:pt>
                <c:pt idx="848">
                  <c:v>3.6630703000001201</c:v>
                </c:pt>
                <c:pt idx="849">
                  <c:v>4.4351062500001204</c:v>
                </c:pt>
                <c:pt idx="850">
                  <c:v>3.7432187500001199</c:v>
                </c:pt>
                <c:pt idx="851">
                  <c:v>4.8465028000001196</c:v>
                </c:pt>
                <c:pt idx="852">
                  <c:v>6.3044221500001196</c:v>
                </c:pt>
                <c:pt idx="853">
                  <c:v>5.2941338000001199</c:v>
                </c:pt>
                <c:pt idx="854">
                  <c:v>7.0917581000001197</c:v>
                </c:pt>
                <c:pt idx="855">
                  <c:v>8.0513532500001208</c:v>
                </c:pt>
                <c:pt idx="856">
                  <c:v>7.1486248000001202</c:v>
                </c:pt>
                <c:pt idx="857">
                  <c:v>5.4042991500001198</c:v>
                </c:pt>
                <c:pt idx="858">
                  <c:v>2.96985315000012</c:v>
                </c:pt>
                <c:pt idx="859">
                  <c:v>1.52428815000012</c:v>
                </c:pt>
                <c:pt idx="860">
                  <c:v>2.0787316500001198</c:v>
                </c:pt>
                <c:pt idx="861">
                  <c:v>1.1570555000001199</c:v>
                </c:pt>
                <c:pt idx="862">
                  <c:v>3.00100830000012</c:v>
                </c:pt>
                <c:pt idx="863">
                  <c:v>2.8315879500001202</c:v>
                </c:pt>
                <c:pt idx="864">
                  <c:v>0.73096605000012804</c:v>
                </c:pt>
                <c:pt idx="865">
                  <c:v>-0.77406639999987004</c:v>
                </c:pt>
                <c:pt idx="866">
                  <c:v>-0.80751649999987096</c:v>
                </c:pt>
                <c:pt idx="867">
                  <c:v>-1.74123539999987</c:v>
                </c:pt>
                <c:pt idx="868">
                  <c:v>-3.0682625499998699</c:v>
                </c:pt>
                <c:pt idx="869">
                  <c:v>-3.0648413499998699</c:v>
                </c:pt>
                <c:pt idx="870">
                  <c:v>-2.69132014999987</c:v>
                </c:pt>
                <c:pt idx="871">
                  <c:v>-0.62023314999987</c:v>
                </c:pt>
                <c:pt idx="872">
                  <c:v>2.32003935000012</c:v>
                </c:pt>
                <c:pt idx="873">
                  <c:v>2.0947374500001299</c:v>
                </c:pt>
                <c:pt idx="874">
                  <c:v>2.1591609000001299</c:v>
                </c:pt>
                <c:pt idx="875">
                  <c:v>-0.275285099999869</c:v>
                </c:pt>
                <c:pt idx="876">
                  <c:v>-1.6263024999998601</c:v>
                </c:pt>
                <c:pt idx="877">
                  <c:v>-1.80352864999986</c:v>
                </c:pt>
                <c:pt idx="878">
                  <c:v>-1.19265589999986</c:v>
                </c:pt>
                <c:pt idx="879">
                  <c:v>0.28251240000013</c:v>
                </c:pt>
                <c:pt idx="880">
                  <c:v>4.3111954500001302</c:v>
                </c:pt>
                <c:pt idx="881">
                  <c:v>4.4754780000001304</c:v>
                </c:pt>
                <c:pt idx="882">
                  <c:v>3.4290785000001298</c:v>
                </c:pt>
                <c:pt idx="883">
                  <c:v>3.1785583000001298</c:v>
                </c:pt>
                <c:pt idx="884">
                  <c:v>4.3128328000001304</c:v>
                </c:pt>
                <c:pt idx="885">
                  <c:v>3.6546037500001298</c:v>
                </c:pt>
                <c:pt idx="886">
                  <c:v>3.3301988000001299</c:v>
                </c:pt>
                <c:pt idx="887">
                  <c:v>0.89575280000013102</c:v>
                </c:pt>
                <c:pt idx="888">
                  <c:v>1.46036975000013</c:v>
                </c:pt>
                <c:pt idx="889">
                  <c:v>1.55059530000013</c:v>
                </c:pt>
                <c:pt idx="890">
                  <c:v>0.70297615000013103</c:v>
                </c:pt>
                <c:pt idx="891">
                  <c:v>1.19084790000013</c:v>
                </c:pt>
                <c:pt idx="892">
                  <c:v>0.60753315000013097</c:v>
                </c:pt>
                <c:pt idx="893">
                  <c:v>0.199962550000131</c:v>
                </c:pt>
                <c:pt idx="894">
                  <c:v>2.0318726000001299</c:v>
                </c:pt>
                <c:pt idx="895">
                  <c:v>1.3829230500001299</c:v>
                </c:pt>
                <c:pt idx="896">
                  <c:v>2.41150115000013</c:v>
                </c:pt>
                <c:pt idx="897">
                  <c:v>2.6617963000001299</c:v>
                </c:pt>
                <c:pt idx="898">
                  <c:v>0.93836690000013101</c:v>
                </c:pt>
                <c:pt idx="899">
                  <c:v>0.282512400000131</c:v>
                </c:pt>
                <c:pt idx="900">
                  <c:v>0.36442800000013098</c:v>
                </c:pt>
                <c:pt idx="901">
                  <c:v>9.9490500000131807E-2</c:v>
                </c:pt>
                <c:pt idx="902">
                  <c:v>5.90573000001317E-2</c:v>
                </c:pt>
                <c:pt idx="903">
                  <c:v>1.5863494500001301</c:v>
                </c:pt>
                <c:pt idx="904">
                  <c:v>1.91155200000013</c:v>
                </c:pt>
                <c:pt idx="905">
                  <c:v>3.4809663500001302</c:v>
                </c:pt>
                <c:pt idx="906">
                  <c:v>2.7959838000001298</c:v>
                </c:pt>
                <c:pt idx="907">
                  <c:v>2.9983065500001298</c:v>
                </c:pt>
                <c:pt idx="908">
                  <c:v>1.9958240000001299</c:v>
                </c:pt>
                <c:pt idx="909">
                  <c:v>1.07868515000013</c:v>
                </c:pt>
                <c:pt idx="910">
                  <c:v>2.3761886500001301</c:v>
                </c:pt>
                <c:pt idx="911">
                  <c:v>1.8201932500001301</c:v>
                </c:pt>
                <c:pt idx="912">
                  <c:v>1.8451796000001299</c:v>
                </c:pt>
                <c:pt idx="913">
                  <c:v>-0.17701044999986601</c:v>
                </c:pt>
                <c:pt idx="914">
                  <c:v>-0.31742394999986601</c:v>
                </c:pt>
                <c:pt idx="915">
                  <c:v>-0.62464834999986596</c:v>
                </c:pt>
                <c:pt idx="916">
                  <c:v>0.23147115000013299</c:v>
                </c:pt>
                <c:pt idx="917">
                  <c:v>1.10829250000013</c:v>
                </c:pt>
                <c:pt idx="918">
                  <c:v>2.0388808000001299</c:v>
                </c:pt>
                <c:pt idx="919">
                  <c:v>1.38993125000013</c:v>
                </c:pt>
                <c:pt idx="920">
                  <c:v>2.4374639500001298</c:v>
                </c:pt>
                <c:pt idx="921">
                  <c:v>0.874954550000133</c:v>
                </c:pt>
                <c:pt idx="922">
                  <c:v>-0.63007789999986596</c:v>
                </c:pt>
                <c:pt idx="923">
                  <c:v>6.1601250000134E-2</c:v>
                </c:pt>
                <c:pt idx="924">
                  <c:v>-2.1910284999998599</c:v>
                </c:pt>
                <c:pt idx="925">
                  <c:v>-1.6796079999998601</c:v>
                </c:pt>
                <c:pt idx="926">
                  <c:v>-0.53243059999986597</c:v>
                </c:pt>
                <c:pt idx="927">
                  <c:v>0.37006590000013401</c:v>
                </c:pt>
                <c:pt idx="928">
                  <c:v>1.0919026500001301</c:v>
                </c:pt>
                <c:pt idx="929">
                  <c:v>0.405203500000134</c:v>
                </c:pt>
                <c:pt idx="930">
                  <c:v>-1.1996880499998599</c:v>
                </c:pt>
                <c:pt idx="931">
                  <c:v>-3.2218780999998602</c:v>
                </c:pt>
                <c:pt idx="932">
                  <c:v>-1.33568999998655E-2</c:v>
                </c:pt>
                <c:pt idx="933">
                  <c:v>0.376762500000134</c:v>
                </c:pt>
                <c:pt idx="934">
                  <c:v>3.2860445500001298</c:v>
                </c:pt>
                <c:pt idx="935">
                  <c:v>3.3831750500001299</c:v>
                </c:pt>
                <c:pt idx="936">
                  <c:v>3.0182572500001301</c:v>
                </c:pt>
                <c:pt idx="937">
                  <c:v>3.9759831000001302</c:v>
                </c:pt>
                <c:pt idx="938">
                  <c:v>2.7049156500001299</c:v>
                </c:pt>
                <c:pt idx="939">
                  <c:v>5.8019742500001303</c:v>
                </c:pt>
                <c:pt idx="940">
                  <c:v>4.2394648500001297</c:v>
                </c:pt>
                <c:pt idx="941">
                  <c:v>5.5576214000001301</c:v>
                </c:pt>
                <c:pt idx="942">
                  <c:v>3.5828560500001299</c:v>
                </c:pt>
                <c:pt idx="943">
                  <c:v>5.8597617000001296</c:v>
                </c:pt>
                <c:pt idx="944">
                  <c:v>4.5424096500001303</c:v>
                </c:pt>
                <c:pt idx="945">
                  <c:v>4.6456475000001296</c:v>
                </c:pt>
                <c:pt idx="946">
                  <c:v>6.2838255000001304</c:v>
                </c:pt>
                <c:pt idx="947">
                  <c:v>5.6348759500001302</c:v>
                </c:pt>
                <c:pt idx="948">
                  <c:v>7.0855441000001296</c:v>
                </c:pt>
                <c:pt idx="949">
                  <c:v>5.0633540500001297</c:v>
                </c:pt>
                <c:pt idx="950">
                  <c:v>5.7965937500001399</c:v>
                </c:pt>
                <c:pt idx="951">
                  <c:v>5.4224146000001401</c:v>
                </c:pt>
                <c:pt idx="952">
                  <c:v>4.7167677500001401</c:v>
                </c:pt>
                <c:pt idx="953">
                  <c:v>2.9724421000001402</c:v>
                </c:pt>
                <c:pt idx="954">
                  <c:v>3.96640030000014</c:v>
                </c:pt>
                <c:pt idx="955">
                  <c:v>4.6893128000001401</c:v>
                </c:pt>
                <c:pt idx="956">
                  <c:v>3.3245360500001402</c:v>
                </c:pt>
                <c:pt idx="957">
                  <c:v>2.0838080000001402</c:v>
                </c:pt>
                <c:pt idx="958">
                  <c:v>3.8174723000001398</c:v>
                </c:pt>
                <c:pt idx="959">
                  <c:v>3.1523383000001401</c:v>
                </c:pt>
                <c:pt idx="960">
                  <c:v>4.2520364500001397</c:v>
                </c:pt>
                <c:pt idx="961">
                  <c:v>3.6004457500001399</c:v>
                </c:pt>
                <c:pt idx="962">
                  <c:v>3.3751438500001401</c:v>
                </c:pt>
                <c:pt idx="963">
                  <c:v>4.2470389000001401</c:v>
                </c:pt>
                <c:pt idx="964">
                  <c:v>6.4488842000001396</c:v>
                </c:pt>
                <c:pt idx="965">
                  <c:v>5.1778167500001402</c:v>
                </c:pt>
                <c:pt idx="966">
                  <c:v>4.5968696500001398</c:v>
                </c:pt>
                <c:pt idx="967">
                  <c:v>3.9798114000001399</c:v>
                </c:pt>
                <c:pt idx="968">
                  <c:v>6.6104381500001397</c:v>
                </c:pt>
                <c:pt idx="969">
                  <c:v>5.69329930000014</c:v>
                </c:pt>
                <c:pt idx="970">
                  <c:v>4.14787520000014</c:v>
                </c:pt>
                <c:pt idx="971">
                  <c:v>3.2427791000001398</c:v>
                </c:pt>
                <c:pt idx="972">
                  <c:v>2.5638857500001402</c:v>
                </c:pt>
                <c:pt idx="973">
                  <c:v>3.85561750000014</c:v>
                </c:pt>
                <c:pt idx="974">
                  <c:v>2.26276870000014</c:v>
                </c:pt>
                <c:pt idx="975">
                  <c:v>2.7911533000001398</c:v>
                </c:pt>
                <c:pt idx="976">
                  <c:v>1.8884248500001399</c:v>
                </c:pt>
                <c:pt idx="977">
                  <c:v>3.1506217000001402</c:v>
                </c:pt>
                <c:pt idx="978">
                  <c:v>2.4639225500001398</c:v>
                </c:pt>
                <c:pt idx="979">
                  <c:v>2.5707281500001402</c:v>
                </c:pt>
                <c:pt idx="980">
                  <c:v>2.23851740000014</c:v>
                </c:pt>
                <c:pt idx="981">
                  <c:v>4.0550894000001403</c:v>
                </c:pt>
                <c:pt idx="982">
                  <c:v>4.2453694000001398</c:v>
                </c:pt>
                <c:pt idx="983">
                  <c:v>3.1791213500001398</c:v>
                </c:pt>
                <c:pt idx="984">
                  <c:v>1.57422980000014</c:v>
                </c:pt>
                <c:pt idx="985">
                  <c:v>1.99314165000014</c:v>
                </c:pt>
                <c:pt idx="986">
                  <c:v>1.44405120000014</c:v>
                </c:pt>
                <c:pt idx="987">
                  <c:v>-0.16348149999985201</c:v>
                </c:pt>
                <c:pt idx="988">
                  <c:v>-0.28474794999985198</c:v>
                </c:pt>
                <c:pt idx="989">
                  <c:v>1.5763683000001401</c:v>
                </c:pt>
                <c:pt idx="990">
                  <c:v>2.2887117500001399</c:v>
                </c:pt>
                <c:pt idx="991">
                  <c:v>3.0951601000001401</c:v>
                </c:pt>
                <c:pt idx="992">
                  <c:v>2.28805380000014</c:v>
                </c:pt>
                <c:pt idx="993">
                  <c:v>3.3669610000001402</c:v>
                </c:pt>
                <c:pt idx="994">
                  <c:v>3.49513240000014</c:v>
                </c:pt>
                <c:pt idx="995">
                  <c:v>3.2698305000001402</c:v>
                </c:pt>
                <c:pt idx="996">
                  <c:v>1.99299130000014</c:v>
                </c:pt>
                <c:pt idx="997">
                  <c:v>1.3080087500001401</c:v>
                </c:pt>
                <c:pt idx="998">
                  <c:v>1.36317085000014</c:v>
                </c:pt>
                <c:pt idx="999">
                  <c:v>1.77461795000014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39-487B-9F7C-CB59179EAB2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Arkusz1!$AD$1:$AD$1000</c:f>
              <c:numCache>
                <c:formatCode>Standardowy</c:formatCode>
                <c:ptCount val="1000"/>
                <c:pt idx="0">
                  <c:v>0</c:v>
                </c:pt>
                <c:pt idx="1">
                  <c:v>-1.5952164499999999</c:v>
                </c:pt>
                <c:pt idx="2">
                  <c:v>-2.2687039499999999</c:v>
                </c:pt>
                <c:pt idx="3">
                  <c:v>-2.926933</c:v>
                </c:pt>
                <c:pt idx="4">
                  <c:v>-3.5731193000000001</c:v>
                </c:pt>
                <c:pt idx="5">
                  <c:v>-3.0982653</c:v>
                </c:pt>
                <c:pt idx="6">
                  <c:v>-4.1972204</c:v>
                </c:pt>
                <c:pt idx="7">
                  <c:v>-4.5489265499999902</c:v>
                </c:pt>
                <c:pt idx="8">
                  <c:v>-3.8245403499999902</c:v>
                </c:pt>
                <c:pt idx="9">
                  <c:v>-5.2677489499999997</c:v>
                </c:pt>
                <c:pt idx="10">
                  <c:v>-4.34290064999999</c:v>
                </c:pt>
                <c:pt idx="11">
                  <c:v>-3.7587813999999899</c:v>
                </c:pt>
                <c:pt idx="12">
                  <c:v>-2.85616289999999</c:v>
                </c:pt>
                <c:pt idx="13">
                  <c:v>-3.7709340999999901</c:v>
                </c:pt>
                <c:pt idx="14">
                  <c:v>-3.6586790999999899</c:v>
                </c:pt>
                <c:pt idx="15">
                  <c:v>-2.0272423999999898</c:v>
                </c:pt>
                <c:pt idx="16">
                  <c:v>-1.72098754999999</c:v>
                </c:pt>
                <c:pt idx="17">
                  <c:v>-2.1186011499999902</c:v>
                </c:pt>
                <c:pt idx="18">
                  <c:v>-1.41135889999999</c:v>
                </c:pt>
                <c:pt idx="19">
                  <c:v>-0.976879849999997</c:v>
                </c:pt>
                <c:pt idx="20">
                  <c:v>-1.4241645999999899</c:v>
                </c:pt>
                <c:pt idx="21">
                  <c:v>-0.38395059999999698</c:v>
                </c:pt>
                <c:pt idx="22">
                  <c:v>-0.39404439999999702</c:v>
                </c:pt>
                <c:pt idx="23">
                  <c:v>-0.54373739999999704</c:v>
                </c:pt>
                <c:pt idx="24">
                  <c:v>-1.26314359999999</c:v>
                </c:pt>
                <c:pt idx="25">
                  <c:v>-2.6279203499999899</c:v>
                </c:pt>
                <c:pt idx="26">
                  <c:v>-2.3319745499999902</c:v>
                </c:pt>
                <c:pt idx="27">
                  <c:v>-1.4032555499999899</c:v>
                </c:pt>
                <c:pt idx="28">
                  <c:v>-2.57095614999999</c:v>
                </c:pt>
                <c:pt idx="29">
                  <c:v>-1.3733117499999901</c:v>
                </c:pt>
                <c:pt idx="30">
                  <c:v>-1.2527467999999899</c:v>
                </c:pt>
                <c:pt idx="31">
                  <c:v>1.2880261</c:v>
                </c:pt>
                <c:pt idx="32">
                  <c:v>1.04442755</c:v>
                </c:pt>
                <c:pt idx="33">
                  <c:v>-1.2082021999999899</c:v>
                </c:pt>
                <c:pt idx="34">
                  <c:v>-2.0420619999999898</c:v>
                </c:pt>
                <c:pt idx="35">
                  <c:v>-2.2285676499999898</c:v>
                </c:pt>
                <c:pt idx="36">
                  <c:v>-1.2340002999999899</c:v>
                </c:pt>
                <c:pt idx="37">
                  <c:v>-1.89222934999999</c:v>
                </c:pt>
                <c:pt idx="38">
                  <c:v>-2.65736034999999</c:v>
                </c:pt>
                <c:pt idx="39">
                  <c:v>-1.7976242999999901</c:v>
                </c:pt>
                <c:pt idx="40">
                  <c:v>0.72029610000000499</c:v>
                </c:pt>
                <c:pt idx="41">
                  <c:v>0.18584800000000501</c:v>
                </c:pt>
                <c:pt idx="42">
                  <c:v>0.71423260000000499</c:v>
                </c:pt>
                <c:pt idx="43">
                  <c:v>1.4920115</c:v>
                </c:pt>
                <c:pt idx="44">
                  <c:v>-0.20839719999999401</c:v>
                </c:pt>
                <c:pt idx="45">
                  <c:v>-1.6628156999999899</c:v>
                </c:pt>
                <c:pt idx="46">
                  <c:v>-2.30899509999999</c:v>
                </c:pt>
                <c:pt idx="47">
                  <c:v>-3.8544191999999899</c:v>
                </c:pt>
                <c:pt idx="48">
                  <c:v>-1.28077104999999</c:v>
                </c:pt>
                <c:pt idx="49">
                  <c:v>-0.183367849999994</c:v>
                </c:pt>
                <c:pt idx="50">
                  <c:v>1.4165238</c:v>
                </c:pt>
                <c:pt idx="51">
                  <c:v>6.8832350000006301E-2</c:v>
                </c:pt>
                <c:pt idx="52">
                  <c:v>2.4181906</c:v>
                </c:pt>
                <c:pt idx="53">
                  <c:v>0.396000550000006</c:v>
                </c:pt>
                <c:pt idx="54">
                  <c:v>2.2736353999999999</c:v>
                </c:pt>
                <c:pt idx="55">
                  <c:v>0.79513140000000604</c:v>
                </c:pt>
                <c:pt idx="56">
                  <c:v>1.8199767</c:v>
                </c:pt>
                <c:pt idx="57">
                  <c:v>0.57924865000000603</c:v>
                </c:pt>
                <c:pt idx="58">
                  <c:v>1.2520346499999999</c:v>
                </c:pt>
                <c:pt idx="59">
                  <c:v>-0.44837404999999297</c:v>
                </c:pt>
                <c:pt idx="60">
                  <c:v>0.248815950000006</c:v>
                </c:pt>
                <c:pt idx="61">
                  <c:v>-0.56609614999999303</c:v>
                </c:pt>
                <c:pt idx="62">
                  <c:v>-1.23123014999999</c:v>
                </c:pt>
                <c:pt idx="63">
                  <c:v>-1.24675664999999</c:v>
                </c:pt>
                <c:pt idx="64">
                  <c:v>-1.3544743499999901</c:v>
                </c:pt>
                <c:pt idx="65">
                  <c:v>-2.3837103999999898</c:v>
                </c:pt>
                <c:pt idx="66">
                  <c:v>-0.66275859999999198</c:v>
                </c:pt>
                <c:pt idx="67">
                  <c:v>-1.59647749999999</c:v>
                </c:pt>
                <c:pt idx="68">
                  <c:v>-1.55440584999999</c:v>
                </c:pt>
                <c:pt idx="69">
                  <c:v>-2.14112469999999</c:v>
                </c:pt>
                <c:pt idx="70">
                  <c:v>-0.96494044999999196</c:v>
                </c:pt>
                <c:pt idx="71">
                  <c:v>-1.5140308999999901</c:v>
                </c:pt>
                <c:pt idx="72">
                  <c:v>-1.7308759499999899</c:v>
                </c:pt>
                <c:pt idx="73">
                  <c:v>-2.38910499999999</c:v>
                </c:pt>
                <c:pt idx="74">
                  <c:v>-0.45030394999999102</c:v>
                </c:pt>
                <c:pt idx="75">
                  <c:v>-0.351139399999991</c:v>
                </c:pt>
                <c:pt idx="76">
                  <c:v>0.186724050000008</c:v>
                </c:pt>
                <c:pt idx="77">
                  <c:v>-1.1609673999999901</c:v>
                </c:pt>
                <c:pt idx="78">
                  <c:v>-0.488790549999991</c:v>
                </c:pt>
                <c:pt idx="79">
                  <c:v>-0.42777119999999103</c:v>
                </c:pt>
                <c:pt idx="80">
                  <c:v>-0.83488934999999098</c:v>
                </c:pt>
                <c:pt idx="81">
                  <c:v>-1.49311839999999</c:v>
                </c:pt>
                <c:pt idx="82">
                  <c:v>-2.1513474499999901</c:v>
                </c:pt>
                <c:pt idx="83">
                  <c:v>-3.1846564999999898</c:v>
                </c:pt>
                <c:pt idx="84">
                  <c:v>-1.5023978999999901</c:v>
                </c:pt>
                <c:pt idx="85">
                  <c:v>-0.28036764999999098</c:v>
                </c:pt>
                <c:pt idx="86">
                  <c:v>-0.314865449999991</c:v>
                </c:pt>
                <c:pt idx="87">
                  <c:v>-0.32271279999999097</c:v>
                </c:pt>
                <c:pt idx="88">
                  <c:v>1.71215395</c:v>
                </c:pt>
                <c:pt idx="89">
                  <c:v>-0.31003609999999099</c:v>
                </c:pt>
                <c:pt idx="90">
                  <c:v>-0.75848284999999105</c:v>
                </c:pt>
                <c:pt idx="91">
                  <c:v>-2.5148512499999902</c:v>
                </c:pt>
                <c:pt idx="92">
                  <c:v>-1.56415699999999</c:v>
                </c:pt>
                <c:pt idx="93">
                  <c:v>-1.0915327499999901</c:v>
                </c:pt>
                <c:pt idx="94">
                  <c:v>1.2595421</c:v>
                </c:pt>
                <c:pt idx="95">
                  <c:v>3.0105643500000001</c:v>
                </c:pt>
                <c:pt idx="96">
                  <c:v>2.5227667500000002</c:v>
                </c:pt>
                <c:pt idx="97">
                  <c:v>0.137358800000009</c:v>
                </c:pt>
                <c:pt idx="98">
                  <c:v>-1.00785209999999</c:v>
                </c:pt>
                <c:pt idx="99">
                  <c:v>-0.23622299999999</c:v>
                </c:pt>
                <c:pt idx="100">
                  <c:v>1.1224464000000001</c:v>
                </c:pt>
                <c:pt idx="101">
                  <c:v>0.46421735000000902</c:v>
                </c:pt>
                <c:pt idx="102">
                  <c:v>2.6466694500000099</c:v>
                </c:pt>
                <c:pt idx="103">
                  <c:v>2.2885279000000098</c:v>
                </c:pt>
                <c:pt idx="104">
                  <c:v>1.8074399000000101</c:v>
                </c:pt>
                <c:pt idx="105">
                  <c:v>2.9260857500000101</c:v>
                </c:pt>
                <c:pt idx="106">
                  <c:v>2.00894690000001</c:v>
                </c:pt>
                <c:pt idx="107">
                  <c:v>2.0131423000000099</c:v>
                </c:pt>
                <c:pt idx="108">
                  <c:v>2.7102527000000101</c:v>
                </c:pt>
                <c:pt idx="109">
                  <c:v>3.8135367500000101</c:v>
                </c:pt>
                <c:pt idx="110">
                  <c:v>4.1415207000000098</c:v>
                </c:pt>
                <c:pt idx="111">
                  <c:v>2.83792800000001</c:v>
                </c:pt>
                <c:pt idx="112">
                  <c:v>3.4849119000000099</c:v>
                </c:pt>
                <c:pt idx="113">
                  <c:v>2.7690422500000098</c:v>
                </c:pt>
                <c:pt idx="114">
                  <c:v>2.4429388500000102</c:v>
                </c:pt>
                <c:pt idx="115">
                  <c:v>1.9291438000000101</c:v>
                </c:pt>
                <c:pt idx="116">
                  <c:v>-7.5960949999987495E-2</c:v>
                </c:pt>
                <c:pt idx="117">
                  <c:v>0.49718035000001198</c:v>
                </c:pt>
                <c:pt idx="118">
                  <c:v>1.28986935000001</c:v>
                </c:pt>
                <c:pt idx="119">
                  <c:v>1.6799887500000099</c:v>
                </c:pt>
                <c:pt idx="120">
                  <c:v>4.9127668000000098</c:v>
                </c:pt>
                <c:pt idx="121">
                  <c:v>5.2190216500000099</c:v>
                </c:pt>
                <c:pt idx="122">
                  <c:v>4.7449834000000104</c:v>
                </c:pt>
                <c:pt idx="123">
                  <c:v>3.93007130000001</c:v>
                </c:pt>
                <c:pt idx="124">
                  <c:v>3.1824324500000101</c:v>
                </c:pt>
                <c:pt idx="125">
                  <c:v>2.1394370500000099</c:v>
                </c:pt>
                <c:pt idx="126">
                  <c:v>2.8269338000000102</c:v>
                </c:pt>
                <c:pt idx="127">
                  <c:v>3.5584569000000101</c:v>
                </c:pt>
                <c:pt idx="128">
                  <c:v>3.3096790000000098</c:v>
                </c:pt>
                <c:pt idx="129">
                  <c:v>2.6642459000000098</c:v>
                </c:pt>
                <c:pt idx="130">
                  <c:v>1.9396277500000101</c:v>
                </c:pt>
                <c:pt idx="131">
                  <c:v>1.4655895000000101</c:v>
                </c:pt>
                <c:pt idx="132">
                  <c:v>1.7253892000000099</c:v>
                </c:pt>
                <c:pt idx="133">
                  <c:v>1.25188195000001</c:v>
                </c:pt>
                <c:pt idx="134">
                  <c:v>0.83360405000001503</c:v>
                </c:pt>
                <c:pt idx="135">
                  <c:v>1.1226954500000099</c:v>
                </c:pt>
                <c:pt idx="136">
                  <c:v>2.7077315500000099</c:v>
                </c:pt>
                <c:pt idx="137">
                  <c:v>3.02774575000001</c:v>
                </c:pt>
                <c:pt idx="138">
                  <c:v>1.9813462500000101</c:v>
                </c:pt>
                <c:pt idx="139">
                  <c:v>4.7212495000000096</c:v>
                </c:pt>
                <c:pt idx="140">
                  <c:v>5.1961035000000102</c:v>
                </c:pt>
                <c:pt idx="141">
                  <c:v>4.8449450500000104</c:v>
                </c:pt>
                <c:pt idx="142">
                  <c:v>3.56810585000001</c:v>
                </c:pt>
                <c:pt idx="143">
                  <c:v>4.2572468000000097</c:v>
                </c:pt>
                <c:pt idx="144">
                  <c:v>4.0785469500000104</c:v>
                </c:pt>
                <c:pt idx="145">
                  <c:v>3.89621960000001</c:v>
                </c:pt>
                <c:pt idx="146">
                  <c:v>3.8324301000000101</c:v>
                </c:pt>
                <c:pt idx="147">
                  <c:v>3.1474475500000101</c:v>
                </c:pt>
                <c:pt idx="148">
                  <c:v>1.7018825500000101</c:v>
                </c:pt>
                <c:pt idx="149">
                  <c:v>0.96945860000001804</c:v>
                </c:pt>
                <c:pt idx="150">
                  <c:v>2.6111262000000099</c:v>
                </c:pt>
                <c:pt idx="151">
                  <c:v>1.4355759000000099</c:v>
                </c:pt>
                <c:pt idx="152">
                  <c:v>2.4604212000000101</c:v>
                </c:pt>
                <c:pt idx="153">
                  <c:v>1.5553251000000099</c:v>
                </c:pt>
                <c:pt idx="154">
                  <c:v>4.4364354500000198</c:v>
                </c:pt>
                <c:pt idx="155">
                  <c:v>2.41424540000002</c:v>
                </c:pt>
                <c:pt idx="156">
                  <c:v>2.7301866000000201</c:v>
                </c:pt>
                <c:pt idx="157">
                  <c:v>0.47755685000002002</c:v>
                </c:pt>
                <c:pt idx="158">
                  <c:v>6.0611500000020399E-2</c:v>
                </c:pt>
                <c:pt idx="159">
                  <c:v>3.3915320500000199</c:v>
                </c:pt>
                <c:pt idx="160">
                  <c:v>2.6240446500000201</c:v>
                </c:pt>
                <c:pt idx="161">
                  <c:v>4.7949907500000197</c:v>
                </c:pt>
                <c:pt idx="162">
                  <c:v>4.9679119500000199</c:v>
                </c:pt>
                <c:pt idx="163">
                  <c:v>4.3096829000000199</c:v>
                </c:pt>
                <c:pt idx="164">
                  <c:v>5.0263077000000198</c:v>
                </c:pt>
                <c:pt idx="165">
                  <c:v>4.1091688500000201</c:v>
                </c:pt>
                <c:pt idx="166">
                  <c:v>4.1374811500000197</c:v>
                </c:pt>
                <c:pt idx="167">
                  <c:v>4.8576304000000201</c:v>
                </c:pt>
                <c:pt idx="168">
                  <c:v>5.1948757000000203</c:v>
                </c:pt>
                <c:pt idx="169">
                  <c:v>4.3182497000000204</c:v>
                </c:pt>
                <c:pt idx="170">
                  <c:v>6.1903927000000198</c:v>
                </c:pt>
                <c:pt idx="171">
                  <c:v>5.4390210500000196</c:v>
                </c:pt>
                <c:pt idx="172">
                  <c:v>5.4405798500000202</c:v>
                </c:pt>
                <c:pt idx="173">
                  <c:v>4.5492431000000204</c:v>
                </c:pt>
                <c:pt idx="174">
                  <c:v>3.5038913000000198</c:v>
                </c:pt>
                <c:pt idx="175">
                  <c:v>3.0228033000000201</c:v>
                </c:pt>
                <c:pt idx="176">
                  <c:v>2.7250488000000201</c:v>
                </c:pt>
                <c:pt idx="177">
                  <c:v>2.0400662500000202</c:v>
                </c:pt>
                <c:pt idx="178">
                  <c:v>0.99471445000002401</c:v>
                </c:pt>
                <c:pt idx="179">
                  <c:v>0.66250370000002401</c:v>
                </c:pt>
                <c:pt idx="180">
                  <c:v>0.92242460000002402</c:v>
                </c:pt>
                <c:pt idx="181">
                  <c:v>2.7138218000000198</c:v>
                </c:pt>
                <c:pt idx="182">
                  <c:v>3.4055555000000202</c:v>
                </c:pt>
                <c:pt idx="183">
                  <c:v>2.9315172500000202</c:v>
                </c:pt>
                <c:pt idx="184">
                  <c:v>1.8652692000000199</c:v>
                </c:pt>
                <c:pt idx="185">
                  <c:v>3.7876538500000199</c:v>
                </c:pt>
                <c:pt idx="186">
                  <c:v>3.6104277000000198</c:v>
                </c:pt>
                <c:pt idx="187">
                  <c:v>5.42463205000002</c:v>
                </c:pt>
                <c:pt idx="188">
                  <c:v>5.5331542500000204</c:v>
                </c:pt>
                <c:pt idx="189">
                  <c:v>5.8394091000000197</c:v>
                </c:pt>
                <c:pt idx="190">
                  <c:v>4.7953841500000198</c:v>
                </c:pt>
                <c:pt idx="191">
                  <c:v>5.1550429500000199</c:v>
                </c:pt>
                <c:pt idx="192">
                  <c:v>6.0577645000000198</c:v>
                </c:pt>
                <c:pt idx="193">
                  <c:v>5.8355932000000204</c:v>
                </c:pt>
                <c:pt idx="194">
                  <c:v>4.2403767500000198</c:v>
                </c:pt>
                <c:pt idx="195">
                  <c:v>6.2153374500000202</c:v>
                </c:pt>
                <c:pt idx="196">
                  <c:v>5.5571084000000202</c:v>
                </c:pt>
                <c:pt idx="197">
                  <c:v>5.9305265500000202</c:v>
                </c:pt>
                <c:pt idx="198">
                  <c:v>6.1466086500000197</c:v>
                </c:pt>
                <c:pt idx="199">
                  <c:v>4.24136300000003</c:v>
                </c:pt>
                <c:pt idx="200">
                  <c:v>3.8437494000000298</c:v>
                </c:pt>
                <c:pt idx="201">
                  <c:v>4.7266224000000303</c:v>
                </c:pt>
                <c:pt idx="202">
                  <c:v>4.5013205000000296</c:v>
                </c:pt>
                <c:pt idx="203">
                  <c:v>4.61049375000003</c:v>
                </c:pt>
                <c:pt idx="204">
                  <c:v>5.6207752000000299</c:v>
                </c:pt>
                <c:pt idx="205">
                  <c:v>6.4158318500000302</c:v>
                </c:pt>
                <c:pt idx="206">
                  <c:v>7.9848857500000303</c:v>
                </c:pt>
                <c:pt idx="207">
                  <c:v>5.0278777500000302</c:v>
                </c:pt>
                <c:pt idx="208">
                  <c:v>6.4815166000000302</c:v>
                </c:pt>
                <c:pt idx="209">
                  <c:v>6.9220848500000303</c:v>
                </c:pt>
                <c:pt idx="210">
                  <c:v>7.3799983500000303</c:v>
                </c:pt>
                <c:pt idx="211">
                  <c:v>7.3912253500000302</c:v>
                </c:pt>
                <c:pt idx="212">
                  <c:v>6.5436062000000303</c:v>
                </c:pt>
                <c:pt idx="213">
                  <c:v>7.0554722000000298</c:v>
                </c:pt>
                <c:pt idx="214">
                  <c:v>6.6905544000000301</c:v>
                </c:pt>
                <c:pt idx="215">
                  <c:v>7.6542225500000303</c:v>
                </c:pt>
                <c:pt idx="216">
                  <c:v>5.2990925500000303</c:v>
                </c:pt>
                <c:pt idx="217">
                  <c:v>4.2448872500000299</c:v>
                </c:pt>
                <c:pt idx="218">
                  <c:v>2.86806775000003</c:v>
                </c:pt>
                <c:pt idx="219">
                  <c:v>4.4891604500000302</c:v>
                </c:pt>
                <c:pt idx="220">
                  <c:v>3.4004402500000301</c:v>
                </c:pt>
                <c:pt idx="221">
                  <c:v>4.2661567000000398</c:v>
                </c:pt>
                <c:pt idx="222">
                  <c:v>2.0135269500000401</c:v>
                </c:pt>
                <c:pt idx="223">
                  <c:v>0.37258570000004099</c:v>
                </c:pt>
                <c:pt idx="224">
                  <c:v>0.57303915000004102</c:v>
                </c:pt>
                <c:pt idx="225">
                  <c:v>1.47092040000004</c:v>
                </c:pt>
                <c:pt idx="226">
                  <c:v>2.1033586000000399</c:v>
                </c:pt>
                <c:pt idx="227">
                  <c:v>0.40294990000004</c:v>
                </c:pt>
                <c:pt idx="228">
                  <c:v>1.2858229000000401</c:v>
                </c:pt>
                <c:pt idx="229">
                  <c:v>1.2702964000000401</c:v>
                </c:pt>
                <c:pt idx="230">
                  <c:v>2.5025607000000401</c:v>
                </c:pt>
                <c:pt idx="231">
                  <c:v>3.6537387000000399</c:v>
                </c:pt>
                <c:pt idx="232">
                  <c:v>3.0910882500000398</c:v>
                </c:pt>
                <c:pt idx="233">
                  <c:v>4.1012228000000404</c:v>
                </c:pt>
                <c:pt idx="234">
                  <c:v>3.9147171500000399</c:v>
                </c:pt>
                <c:pt idx="235">
                  <c:v>4.9953409500000401</c:v>
                </c:pt>
                <c:pt idx="236">
                  <c:v>5.6794572000000398</c:v>
                </c:pt>
                <c:pt idx="237">
                  <c:v>8.4064783500000395</c:v>
                </c:pt>
                <c:pt idx="238">
                  <c:v>9.0500817500000394</c:v>
                </c:pt>
                <c:pt idx="239">
                  <c:v>8.4062700000000401</c:v>
                </c:pt>
                <c:pt idx="240">
                  <c:v>8.2814782500000401</c:v>
                </c:pt>
                <c:pt idx="241">
                  <c:v>7.7118447000000403</c:v>
                </c:pt>
                <c:pt idx="242">
                  <c:v>5.9554763000000399</c:v>
                </c:pt>
                <c:pt idx="243">
                  <c:v>8.9502051000000495</c:v>
                </c:pt>
                <c:pt idx="244">
                  <c:v>7.3453135500000499</c:v>
                </c:pt>
                <c:pt idx="245">
                  <c:v>6.1741052000000503</c:v>
                </c:pt>
                <c:pt idx="246">
                  <c:v>8.5173136500000499</c:v>
                </c:pt>
                <c:pt idx="247">
                  <c:v>8.2575881000000493</c:v>
                </c:pt>
                <c:pt idx="248">
                  <c:v>8.7266879000000497</c:v>
                </c:pt>
                <c:pt idx="249">
                  <c:v>6.0143775000000499</c:v>
                </c:pt>
                <c:pt idx="250">
                  <c:v>6.6579809000000498</c:v>
                </c:pt>
                <c:pt idx="251">
                  <c:v>6.3257701500000501</c:v>
                </c:pt>
                <c:pt idx="252">
                  <c:v>4.84726615000005</c:v>
                </c:pt>
                <c:pt idx="253">
                  <c:v>3.8490205500000498</c:v>
                </c:pt>
                <c:pt idx="254">
                  <c:v>5.1037578500000498</c:v>
                </c:pt>
                <c:pt idx="255">
                  <c:v>4.5477624500000502</c:v>
                </c:pt>
                <c:pt idx="256">
                  <c:v>3.7328503500000498</c:v>
                </c:pt>
                <c:pt idx="257">
                  <c:v>7.5404156500000497</c:v>
                </c:pt>
                <c:pt idx="258">
                  <c:v>6.8537165000000497</c:v>
                </c:pt>
                <c:pt idx="259">
                  <c:v>5.9770905000000498</c:v>
                </c:pt>
                <c:pt idx="260">
                  <c:v>7.0673825000000496</c:v>
                </c:pt>
                <c:pt idx="261">
                  <c:v>8.5215690500000498</c:v>
                </c:pt>
                <c:pt idx="262">
                  <c:v>9.5125398500000493</c:v>
                </c:pt>
                <c:pt idx="263">
                  <c:v>10</c:v>
                </c:pt>
                <c:pt idx="264">
                  <c:v>10</c:v>
                </c:pt>
                <c:pt idx="265">
                  <c:v>8.4185429000000003</c:v>
                </c:pt>
                <c:pt idx="266">
                  <c:v>9.1412917500000006</c:v>
                </c:pt>
                <c:pt idx="267">
                  <c:v>10</c:v>
                </c:pt>
                <c:pt idx="268">
                  <c:v>8.7713146999999996</c:v>
                </c:pt>
                <c:pt idx="269">
                  <c:v>8.4391039499999998</c:v>
                </c:pt>
                <c:pt idx="270">
                  <c:v>6.8438875000000001</c:v>
                </c:pt>
                <c:pt idx="271">
                  <c:v>6.4530934499999999</c:v>
                </c:pt>
                <c:pt idx="272">
                  <c:v>4.8905840500000002</c:v>
                </c:pt>
                <c:pt idx="273">
                  <c:v>4.0025732500000002</c:v>
                </c:pt>
                <c:pt idx="274">
                  <c:v>4.6058721499999997</c:v>
                </c:pt>
                <c:pt idx="275">
                  <c:v>3.29088775</c:v>
                </c:pt>
                <c:pt idx="276">
                  <c:v>2.6059052</c:v>
                </c:pt>
                <c:pt idx="277">
                  <c:v>4.1652839999999998</c:v>
                </c:pt>
                <c:pt idx="278">
                  <c:v>3.78491935</c:v>
                </c:pt>
                <c:pt idx="279">
                  <c:v>2.19207055</c:v>
                </c:pt>
                <c:pt idx="280">
                  <c:v>2.2970068499999998</c:v>
                </c:pt>
                <c:pt idx="281">
                  <c:v>1.52951945</c:v>
                </c:pt>
                <c:pt idx="282">
                  <c:v>0.84453690000000203</c:v>
                </c:pt>
                <c:pt idx="283">
                  <c:v>1.7658174499999999</c:v>
                </c:pt>
                <c:pt idx="284">
                  <c:v>2.3044369499999999</c:v>
                </c:pt>
                <c:pt idx="285">
                  <c:v>2.3002101499999998</c:v>
                </c:pt>
                <c:pt idx="286">
                  <c:v>2.7711177999999999</c:v>
                </c:pt>
                <c:pt idx="287">
                  <c:v>2.7567602</c:v>
                </c:pt>
                <c:pt idx="288">
                  <c:v>0.742375950000004</c:v>
                </c:pt>
                <c:pt idx="289">
                  <c:v>1.4169697999999999</c:v>
                </c:pt>
                <c:pt idx="290">
                  <c:v>-0.339398599999995</c:v>
                </c:pt>
                <c:pt idx="291">
                  <c:v>2.2798364499999999</c:v>
                </c:pt>
                <c:pt idx="292">
                  <c:v>2.0975090999999999</c:v>
                </c:pt>
                <c:pt idx="293">
                  <c:v>1.43928005</c:v>
                </c:pt>
                <c:pt idx="294">
                  <c:v>3.4604965499999998</c:v>
                </c:pt>
                <c:pt idx="295">
                  <c:v>2.6462602500000001</c:v>
                </c:pt>
                <c:pt idx="296">
                  <c:v>2.32015685</c:v>
                </c:pt>
                <c:pt idx="297">
                  <c:v>2.2529701499999999</c:v>
                </c:pt>
                <c:pt idx="298">
                  <c:v>2.7951141000000002</c:v>
                </c:pt>
                <c:pt idx="299">
                  <c:v>4.1435485999999999</c:v>
                </c:pt>
                <c:pt idx="300">
                  <c:v>5.6828835</c:v>
                </c:pt>
                <c:pt idx="301">
                  <c:v>5.3087043500000002</c:v>
                </c:pt>
                <c:pt idx="302">
                  <c:v>3.4854158499999999</c:v>
                </c:pt>
                <c:pt idx="303">
                  <c:v>3.4640084999999998</c:v>
                </c:pt>
                <c:pt idx="304">
                  <c:v>2.2232804499999999</c:v>
                </c:pt>
                <c:pt idx="305">
                  <c:v>1.2129920999999999</c:v>
                </c:pt>
                <c:pt idx="306">
                  <c:v>1.5888878500000001</c:v>
                </c:pt>
                <c:pt idx="307">
                  <c:v>2.2152074499999999</c:v>
                </c:pt>
                <c:pt idx="308">
                  <c:v>2.87417955</c:v>
                </c:pt>
                <c:pt idx="309">
                  <c:v>3.9017099499999999</c:v>
                </c:pt>
                <c:pt idx="310">
                  <c:v>3.7152042999999999</c:v>
                </c:pt>
                <c:pt idx="311">
                  <c:v>3.1284854499999999</c:v>
                </c:pt>
                <c:pt idx="312">
                  <c:v>1.623453</c:v>
                </c:pt>
                <c:pt idx="313">
                  <c:v>1.2705779500000001</c:v>
                </c:pt>
                <c:pt idx="314">
                  <c:v>3.6549898000000001</c:v>
                </c:pt>
                <c:pt idx="315">
                  <c:v>2.8400777000000001</c:v>
                </c:pt>
                <c:pt idx="316">
                  <c:v>4.0723419999999999</c:v>
                </c:pt>
                <c:pt idx="317">
                  <c:v>4.2670851499999998</c:v>
                </c:pt>
                <c:pt idx="318">
                  <c:v>2.5666764500000001</c:v>
                </c:pt>
                <c:pt idx="319">
                  <c:v>1.5004284000000001</c:v>
                </c:pt>
                <c:pt idx="320">
                  <c:v>3.6807919</c:v>
                </c:pt>
                <c:pt idx="321">
                  <c:v>4.3054240000000004</c:v>
                </c:pt>
                <c:pt idx="322">
                  <c:v>1.870978</c:v>
                </c:pt>
                <c:pt idx="323">
                  <c:v>3.0747722</c:v>
                </c:pt>
                <c:pt idx="324">
                  <c:v>5.0581591000000001</c:v>
                </c:pt>
                <c:pt idx="325">
                  <c:v>2.6237130999999998</c:v>
                </c:pt>
                <c:pt idx="326">
                  <c:v>1.4121131</c:v>
                </c:pt>
                <c:pt idx="327">
                  <c:v>-0.38083599999999102</c:v>
                </c:pt>
                <c:pt idx="328">
                  <c:v>-0.52457544999998995</c:v>
                </c:pt>
                <c:pt idx="329">
                  <c:v>-1.20346879999999</c:v>
                </c:pt>
                <c:pt idx="330">
                  <c:v>-0.54449669999998995</c:v>
                </c:pt>
                <c:pt idx="331">
                  <c:v>1.5626233</c:v>
                </c:pt>
                <c:pt idx="332">
                  <c:v>2.7388075500000002</c:v>
                </c:pt>
                <c:pt idx="333">
                  <c:v>3.5411828999999999</c:v>
                </c:pt>
                <c:pt idx="334">
                  <c:v>1.5664175500000099</c:v>
                </c:pt>
                <c:pt idx="335">
                  <c:v>1.5353238500000099</c:v>
                </c:pt>
                <c:pt idx="336">
                  <c:v>1.1385318500000099</c:v>
                </c:pt>
                <c:pt idx="337">
                  <c:v>1.4447867000000001</c:v>
                </c:pt>
                <c:pt idx="338">
                  <c:v>1.97317130000001</c:v>
                </c:pt>
                <c:pt idx="339">
                  <c:v>2.9308971500000101</c:v>
                </c:pt>
                <c:pt idx="340">
                  <c:v>2.6064922000000101</c:v>
                </c:pt>
                <c:pt idx="341">
                  <c:v>2.82020665000001</c:v>
                </c:pt>
                <c:pt idx="342">
                  <c:v>4.0136747000000099</c:v>
                </c:pt>
                <c:pt idx="343">
                  <c:v>5.11932640000001</c:v>
                </c:pt>
                <c:pt idx="344">
                  <c:v>5.4816446000000099</c:v>
                </c:pt>
                <c:pt idx="345">
                  <c:v>4.3788158500000103</c:v>
                </c:pt>
                <c:pt idx="346">
                  <c:v>2.87378340000001</c:v>
                </c:pt>
                <c:pt idx="347">
                  <c:v>4.1576487500000097</c:v>
                </c:pt>
                <c:pt idx="348">
                  <c:v>3.8047737000000099</c:v>
                </c:pt>
                <c:pt idx="349">
                  <c:v>3.3407710000000099</c:v>
                </c:pt>
                <c:pt idx="350">
                  <c:v>3.2315908500000101</c:v>
                </c:pt>
                <c:pt idx="351">
                  <c:v>2.7437932500000102</c:v>
                </c:pt>
                <c:pt idx="352">
                  <c:v>3.4509573500000101</c:v>
                </c:pt>
                <c:pt idx="353">
                  <c:v>4.5428497000000103</c:v>
                </c:pt>
                <c:pt idx="354">
                  <c:v>5.1726937500000103</c:v>
                </c:pt>
                <c:pt idx="355">
                  <c:v>4.7655756000000098</c:v>
                </c:pt>
                <c:pt idx="356">
                  <c:v>3.9541888000000101</c:v>
                </c:pt>
                <c:pt idx="357">
                  <c:v>6.4470305500000098</c:v>
                </c:pt>
                <c:pt idx="358">
                  <c:v>4.8845211500000101</c:v>
                </c:pt>
                <c:pt idx="359">
                  <c:v>4.4869075500000104</c:v>
                </c:pt>
                <c:pt idx="360">
                  <c:v>3.42065950000001</c:v>
                </c:pt>
                <c:pt idx="361">
                  <c:v>2.73215250000001</c:v>
                </c:pt>
                <c:pt idx="362">
                  <c:v>4.45068730000001</c:v>
                </c:pt>
                <c:pt idx="363">
                  <c:v>7.0174017000000104</c:v>
                </c:pt>
                <c:pt idx="364">
                  <c:v>5.5123692500000097</c:v>
                </c:pt>
                <c:pt idx="365">
                  <c:v>5.3911028000000103</c:v>
                </c:pt>
                <c:pt idx="366">
                  <c:v>4.6029511000000101</c:v>
                </c:pt>
                <c:pt idx="367">
                  <c:v>2.90254240000001</c:v>
                </c:pt>
                <c:pt idx="368">
                  <c:v>2.1350550000000101</c:v>
                </c:pt>
                <c:pt idx="369">
                  <c:v>1.9097531000000101</c:v>
                </c:pt>
                <c:pt idx="370">
                  <c:v>2.8718371000000098</c:v>
                </c:pt>
                <c:pt idx="371">
                  <c:v>1.5208197000000101</c:v>
                </c:pt>
                <c:pt idx="372">
                  <c:v>3.6308192000000101</c:v>
                </c:pt>
                <c:pt idx="373">
                  <c:v>4.5773239000000103</c:v>
                </c:pt>
                <c:pt idx="374">
                  <c:v>3.8854364000000099</c:v>
                </c:pt>
                <c:pt idx="375">
                  <c:v>2.1411107500000099</c:v>
                </c:pt>
                <c:pt idx="376">
                  <c:v>1.75317225000001</c:v>
                </c:pt>
                <c:pt idx="377">
                  <c:v>5.2526549500000197</c:v>
                </c:pt>
                <c:pt idx="378">
                  <c:v>5.9841780500000201</c:v>
                </c:pt>
                <c:pt idx="379">
                  <c:v>4.8624016000000196</c:v>
                </c:pt>
                <c:pt idx="380">
                  <c:v>5.6447815500000198</c:v>
                </c:pt>
                <c:pt idx="381">
                  <c:v>7.0704980000000202</c:v>
                </c:pt>
                <c:pt idx="382">
                  <c:v>5.3261723500000198</c:v>
                </c:pt>
                <c:pt idx="383">
                  <c:v>5.4043551500000202</c:v>
                </c:pt>
                <c:pt idx="384">
                  <c:v>3.9258511500000202</c:v>
                </c:pt>
                <c:pt idx="385">
                  <c:v>2.1620301000000199</c:v>
                </c:pt>
                <c:pt idx="386">
                  <c:v>2.36682550000002</c:v>
                </c:pt>
                <c:pt idx="387">
                  <c:v>2.6559169000000198</c:v>
                </c:pt>
                <c:pt idx="388">
                  <c:v>1.8410048000000201</c:v>
                </c:pt>
                <c:pt idx="389">
                  <c:v>8.4636400000023093E-2</c:v>
                </c:pt>
                <c:pt idx="390">
                  <c:v>2.2661697000000198</c:v>
                </c:pt>
                <c:pt idx="391">
                  <c:v>3.0224301000000202</c:v>
                </c:pt>
                <c:pt idx="392">
                  <c:v>2.01214175000002</c:v>
                </c:pt>
                <c:pt idx="393">
                  <c:v>3.3666654500000202</c:v>
                </c:pt>
                <c:pt idx="394">
                  <c:v>4.8612269500000203</c:v>
                </c:pt>
                <c:pt idx="395">
                  <c:v>4.8654223500000198</c:v>
                </c:pt>
                <c:pt idx="396">
                  <c:v>5.6965356000000202</c:v>
                </c:pt>
                <c:pt idx="397">
                  <c:v>6.9762246000000196</c:v>
                </c:pt>
                <c:pt idx="398">
                  <c:v>6.56910645000002</c:v>
                </c:pt>
                <c:pt idx="399">
                  <c:v>7.7641838500000198</c:v>
                </c:pt>
                <c:pt idx="400">
                  <c:v>7.2135761500000202</c:v>
                </c:pt>
                <c:pt idx="401">
                  <c:v>5.9425087000000199</c:v>
                </c:pt>
                <c:pt idx="402">
                  <c:v>5.5255633500000201</c:v>
                </c:pt>
                <c:pt idx="403">
                  <c:v>7.4382798000000196</c:v>
                </c:pt>
                <c:pt idx="404">
                  <c:v>8.3538667500000194</c:v>
                </c:pt>
                <c:pt idx="405">
                  <c:v>9.9993453000000194</c:v>
                </c:pt>
                <c:pt idx="406">
                  <c:v>9.0518670500000198</c:v>
                </c:pt>
                <c:pt idx="407">
                  <c:v>7.4590182500000202</c:v>
                </c:pt>
                <c:pt idx="408">
                  <c:v>8.1465150000000293</c:v>
                </c:pt>
                <c:pt idx="409">
                  <c:v>8.8073495000000293</c:v>
                </c:pt>
                <c:pt idx="410">
                  <c:v>8.1223669500000302</c:v>
                </c:pt>
                <c:pt idx="411">
                  <c:v>7.7901562000000304</c:v>
                </c:pt>
                <c:pt idx="412">
                  <c:v>6.0897475000000298</c:v>
                </c:pt>
                <c:pt idx="413">
                  <c:v>4.53504390000003</c:v>
                </c:pt>
                <c:pt idx="414">
                  <c:v>3.8768148500000299</c:v>
                </c:pt>
                <c:pt idx="415">
                  <c:v>5.9443886500000298</c:v>
                </c:pt>
                <c:pt idx="416">
                  <c:v>8.1843067500000295</c:v>
                </c:pt>
                <c:pt idx="417">
                  <c:v>7.5613745500000302</c:v>
                </c:pt>
                <c:pt idx="418">
                  <c:v>6.8557277000000303</c:v>
                </c:pt>
                <c:pt idx="419">
                  <c:v>5.3103036000000303</c:v>
                </c:pt>
                <c:pt idx="420">
                  <c:v>9.0441224500000299</c:v>
                </c:pt>
                <c:pt idx="421">
                  <c:v>7.6215781500000297</c:v>
                </c:pt>
                <c:pt idx="422">
                  <c:v>6.4064528500000302</c:v>
                </c:pt>
                <c:pt idx="423">
                  <c:v>7.8643722000000302</c:v>
                </c:pt>
                <c:pt idx="424">
                  <c:v>6.5133548000000303</c:v>
                </c:pt>
                <c:pt idx="425">
                  <c:v>7.1431988500000303</c:v>
                </c:pt>
                <c:pt idx="426">
                  <c:v>6.7360807000000298</c:v>
                </c:pt>
                <c:pt idx="427">
                  <c:v>5.2310482500000299</c:v>
                </c:pt>
                <c:pt idx="428">
                  <c:v>5.5142824000000301</c:v>
                </c:pt>
                <c:pt idx="429">
                  <c:v>4.4600771000000297</c:v>
                </c:pt>
                <c:pt idx="430">
                  <c:v>6.9762918500000302</c:v>
                </c:pt>
                <c:pt idx="431">
                  <c:v>6.9745247000000301</c:v>
                </c:pt>
                <c:pt idx="432">
                  <c:v>5.1974920000000298</c:v>
                </c:pt>
                <c:pt idx="433">
                  <c:v>4.5089850000000302</c:v>
                </c:pt>
                <c:pt idx="434">
                  <c:v>4.6175072000000297</c:v>
                </c:pt>
                <c:pt idx="435">
                  <c:v>4.5950521500000301</c:v>
                </c:pt>
                <c:pt idx="436">
                  <c:v>3.0325427500000299</c:v>
                </c:pt>
                <c:pt idx="437">
                  <c:v>3.9824628000000302</c:v>
                </c:pt>
                <c:pt idx="438">
                  <c:v>3.2709351000000302</c:v>
                </c:pt>
                <c:pt idx="439">
                  <c:v>5.4401937000000302</c:v>
                </c:pt>
                <c:pt idx="440">
                  <c:v>4.1994656500000396</c:v>
                </c:pt>
                <c:pt idx="441">
                  <c:v>3.5343316500000301</c:v>
                </c:pt>
                <c:pt idx="442">
                  <c:v>2.9510169000000399</c:v>
                </c:pt>
                <c:pt idx="443">
                  <c:v>3.0679959500000402</c:v>
                </c:pt>
                <c:pt idx="444">
                  <c:v>1.5054865500000401</c:v>
                </c:pt>
                <c:pt idx="445">
                  <c:v>0.84035255000004005</c:v>
                </c:pt>
                <c:pt idx="446">
                  <c:v>0.67744935000004003</c:v>
                </c:pt>
                <c:pt idx="447">
                  <c:v>1.92203000000408E-2</c:v>
                </c:pt>
                <c:pt idx="448">
                  <c:v>2.3037067000000402</c:v>
                </c:pt>
                <c:pt idx="449">
                  <c:v>1.41236995000004</c:v>
                </c:pt>
                <c:pt idx="450">
                  <c:v>-0.84025979999995903</c:v>
                </c:pt>
                <c:pt idx="451">
                  <c:v>-0.208595799999959</c:v>
                </c:pt>
                <c:pt idx="452">
                  <c:v>-1.6311400999999499</c:v>
                </c:pt>
                <c:pt idx="453">
                  <c:v>1.92170270000004</c:v>
                </c:pt>
                <c:pt idx="454">
                  <c:v>2.6874388500000399</c:v>
                </c:pt>
                <c:pt idx="455">
                  <c:v>3.3637493000000398</c:v>
                </c:pt>
                <c:pt idx="456">
                  <c:v>4.3619880000000402</c:v>
                </c:pt>
                <c:pt idx="457">
                  <c:v>2.1093582500000401</c:v>
                </c:pt>
                <c:pt idx="458">
                  <c:v>1.7048397000000399</c:v>
                </c:pt>
                <c:pt idx="459">
                  <c:v>-0.118448799999958</c:v>
                </c:pt>
                <c:pt idx="460">
                  <c:v>-0.10998504999995801</c:v>
                </c:pt>
                <c:pt idx="461">
                  <c:v>-0.203943399999958</c:v>
                </c:pt>
                <c:pt idx="462">
                  <c:v>2.3275915500000401</c:v>
                </c:pt>
                <c:pt idx="463">
                  <c:v>2.6743592500000402</c:v>
                </c:pt>
                <c:pt idx="464">
                  <c:v>2.5168604500000402</c:v>
                </c:pt>
                <c:pt idx="465">
                  <c:v>3.4086525000000401</c:v>
                </c:pt>
                <c:pt idx="466">
                  <c:v>2.85956205000004</c:v>
                </c:pt>
                <c:pt idx="467">
                  <c:v>5.1107778000000401</c:v>
                </c:pt>
                <c:pt idx="468">
                  <c:v>4.9534002000000399</c:v>
                </c:pt>
                <c:pt idx="469">
                  <c:v>4.5523712500000402</c:v>
                </c:pt>
                <c:pt idx="470">
                  <c:v>4.3355876500000399</c:v>
                </c:pt>
                <c:pt idx="471">
                  <c:v>3.6488885000000399</c:v>
                </c:pt>
                <c:pt idx="472">
                  <c:v>2.51572035000004</c:v>
                </c:pt>
                <c:pt idx="473">
                  <c:v>2.7624910500000399</c:v>
                </c:pt>
                <c:pt idx="474">
                  <c:v>1.68338450000004</c:v>
                </c:pt>
                <c:pt idx="475">
                  <c:v>3.0102033000000401</c:v>
                </c:pt>
                <c:pt idx="476">
                  <c:v>3.1454790000000399</c:v>
                </c:pt>
                <c:pt idx="477">
                  <c:v>3.3357590000000399</c:v>
                </c:pt>
                <c:pt idx="478">
                  <c:v>2.63011215000004</c:v>
                </c:pt>
                <c:pt idx="479">
                  <c:v>2.3841459500000401</c:v>
                </c:pt>
                <c:pt idx="480">
                  <c:v>3.0699442500000398</c:v>
                </c:pt>
                <c:pt idx="481">
                  <c:v>3.6928597500000402</c:v>
                </c:pt>
                <c:pt idx="482">
                  <c:v>3.5680680000000402</c:v>
                </c:pt>
                <c:pt idx="483">
                  <c:v>5.0971074000000396</c:v>
                </c:pt>
                <c:pt idx="484">
                  <c:v>2.2744909500000401</c:v>
                </c:pt>
                <c:pt idx="485">
                  <c:v>3.1573639500000401</c:v>
                </c:pt>
                <c:pt idx="486">
                  <c:v>3.1892621500000402</c:v>
                </c:pt>
                <c:pt idx="487">
                  <c:v>1.9950331000000401</c:v>
                </c:pt>
                <c:pt idx="488">
                  <c:v>1.5139451000000399</c:v>
                </c:pt>
                <c:pt idx="489">
                  <c:v>-0.92050089999995</c:v>
                </c:pt>
                <c:pt idx="490">
                  <c:v>-1.46959134999995</c:v>
                </c:pt>
                <c:pt idx="491">
                  <c:v>0.33350030000004899</c:v>
                </c:pt>
                <c:pt idx="492">
                  <c:v>1.74717400000004</c:v>
                </c:pt>
                <c:pt idx="493">
                  <c:v>0.761289650000049</c:v>
                </c:pt>
                <c:pt idx="494">
                  <c:v>0.54086560000004902</c:v>
                </c:pt>
                <c:pt idx="495">
                  <c:v>1.00990395000004</c:v>
                </c:pt>
                <c:pt idx="496">
                  <c:v>2.4873256000000401</c:v>
                </c:pt>
                <c:pt idx="497">
                  <c:v>1.80843225000004</c:v>
                </c:pt>
                <c:pt idx="498">
                  <c:v>2.7153907500000498</c:v>
                </c:pt>
                <c:pt idx="499">
                  <c:v>1.61256200000005</c:v>
                </c:pt>
                <c:pt idx="500">
                  <c:v>0.37183395000004998</c:v>
                </c:pt>
                <c:pt idx="501">
                  <c:v>0.98270670000005</c:v>
                </c:pt>
                <c:pt idx="502">
                  <c:v>0.16779460000005</c:v>
                </c:pt>
                <c:pt idx="503">
                  <c:v>0.96048360000004995</c:v>
                </c:pt>
                <c:pt idx="504">
                  <c:v>1.0386664000000501</c:v>
                </c:pt>
                <c:pt idx="505">
                  <c:v>0.70645565000004995</c:v>
                </c:pt>
                <c:pt idx="506">
                  <c:v>1.7526232000000499</c:v>
                </c:pt>
                <c:pt idx="507">
                  <c:v>1.5273213000000501</c:v>
                </c:pt>
                <c:pt idx="508">
                  <c:v>4.43127515000005</c:v>
                </c:pt>
                <c:pt idx="509">
                  <c:v>5.1400396000000503</c:v>
                </c:pt>
                <c:pt idx="510">
                  <c:v>5.6537134500000503</c:v>
                </c:pt>
                <c:pt idx="511">
                  <c:v>3.4010837000000498</c:v>
                </c:pt>
                <c:pt idx="512">
                  <c:v>2.9544519500000499</c:v>
                </c:pt>
                <c:pt idx="513">
                  <c:v>2.2429242500000499</c:v>
                </c:pt>
                <c:pt idx="514">
                  <c:v>1.5640309000000501</c:v>
                </c:pt>
                <c:pt idx="515">
                  <c:v>2.0349385500000499</c:v>
                </c:pt>
                <c:pt idx="516">
                  <c:v>2.5670302500000499</c:v>
                </c:pt>
                <c:pt idx="517">
                  <c:v>1.92502225000005</c:v>
                </c:pt>
                <c:pt idx="518">
                  <c:v>1.2908787000000499</c:v>
                </c:pt>
                <c:pt idx="519">
                  <c:v>1.9972686000000499</c:v>
                </c:pt>
                <c:pt idx="520">
                  <c:v>3.39809505000005</c:v>
                </c:pt>
                <c:pt idx="521">
                  <c:v>2.81714795000005</c:v>
                </c:pt>
                <c:pt idx="522">
                  <c:v>2.80162145000005</c:v>
                </c:pt>
                <c:pt idx="523">
                  <c:v>2.4274423000000498</c:v>
                </c:pt>
                <c:pt idx="524">
                  <c:v>2.0444096500000501</c:v>
                </c:pt>
                <c:pt idx="525">
                  <c:v>1.53061460000005</c:v>
                </c:pt>
                <c:pt idx="526">
                  <c:v>0.38540370000005197</c:v>
                </c:pt>
                <c:pt idx="527">
                  <c:v>0.573042550000052</c:v>
                </c:pt>
                <c:pt idx="528">
                  <c:v>1.28614895000005</c:v>
                </c:pt>
                <c:pt idx="529">
                  <c:v>3.4933274000000498</c:v>
                </c:pt>
                <c:pt idx="530">
                  <c:v>3.88817085000005</c:v>
                </c:pt>
                <c:pt idx="531">
                  <c:v>3.2031883000000501</c:v>
                </c:pt>
                <c:pt idx="532">
                  <c:v>1.82636880000005</c:v>
                </c:pt>
                <c:pt idx="533">
                  <c:v>3.3419700000053301E-2</c:v>
                </c:pt>
                <c:pt idx="534">
                  <c:v>0.706205700000053</c:v>
                </c:pt>
                <c:pt idx="535">
                  <c:v>0.84571835000005302</c:v>
                </c:pt>
                <c:pt idx="536">
                  <c:v>1.8172035500000501</c:v>
                </c:pt>
                <c:pt idx="537">
                  <c:v>1.8481593500000499</c:v>
                </c:pt>
                <c:pt idx="538">
                  <c:v>0.83787100000005399</c:v>
                </c:pt>
                <c:pt idx="539">
                  <c:v>0.17964195000005401</c:v>
                </c:pt>
                <c:pt idx="540">
                  <c:v>0.97453495000005397</c:v>
                </c:pt>
                <c:pt idx="541">
                  <c:v>1.99766365000005</c:v>
                </c:pt>
                <c:pt idx="542">
                  <c:v>2.4702879000000499</c:v>
                </c:pt>
                <c:pt idx="543">
                  <c:v>1.25516260000005</c:v>
                </c:pt>
                <c:pt idx="544">
                  <c:v>2.2800079000000499</c:v>
                </c:pt>
                <c:pt idx="545">
                  <c:v>0.976415200000054</c:v>
                </c:pt>
                <c:pt idx="546">
                  <c:v>1.54677510000005</c:v>
                </c:pt>
                <c:pt idx="547">
                  <c:v>2.0080076500000499</c:v>
                </c:pt>
                <c:pt idx="548">
                  <c:v>2.9960729000000499</c:v>
                </c:pt>
                <c:pt idx="549">
                  <c:v>5.2169492500000496</c:v>
                </c:pt>
                <c:pt idx="550">
                  <c:v>3.21184450000005</c:v>
                </c:pt>
                <c:pt idx="551">
                  <c:v>1.23707915000005</c:v>
                </c:pt>
                <c:pt idx="552">
                  <c:v>1.80426690000005</c:v>
                </c:pt>
                <c:pt idx="553">
                  <c:v>4.9037357500000498</c:v>
                </c:pt>
                <c:pt idx="554">
                  <c:v>6.6935542500000498</c:v>
                </c:pt>
                <c:pt idx="555">
                  <c:v>8.7261555500000494</c:v>
                </c:pt>
                <c:pt idx="556">
                  <c:v>8.4801893500000496</c:v>
                </c:pt>
                <c:pt idx="557">
                  <c:v>7.6688025500000503</c:v>
                </c:pt>
                <c:pt idx="558">
                  <c:v>7.0105735000000502</c:v>
                </c:pt>
                <c:pt idx="559">
                  <c:v>5.3101648000000496</c:v>
                </c:pt>
                <c:pt idx="560">
                  <c:v>5.56045995000005</c:v>
                </c:pt>
                <c:pt idx="561">
                  <c:v>5.5734035500000498</c:v>
                </c:pt>
                <c:pt idx="562">
                  <c:v>3.4727816500000501</c:v>
                </c:pt>
                <c:pt idx="563">
                  <c:v>2.8152105500000499</c:v>
                </c:pt>
                <c:pt idx="564">
                  <c:v>3.7624894500000501</c:v>
                </c:pt>
                <c:pt idx="565">
                  <c:v>4.7588646500000502</c:v>
                </c:pt>
                <c:pt idx="566">
                  <c:v>4.3142234000000501</c:v>
                </c:pt>
                <c:pt idx="567">
                  <c:v>3.2809143500000499</c:v>
                </c:pt>
                <c:pt idx="568">
                  <c:v>3.2474642500000499</c:v>
                </c:pt>
                <c:pt idx="569">
                  <c:v>5.2350881000000502</c:v>
                </c:pt>
                <c:pt idx="570">
                  <c:v>4.31872345000005</c:v>
                </c:pt>
                <c:pt idx="571">
                  <c:v>4.2929741500000498</c:v>
                </c:pt>
                <c:pt idx="572">
                  <c:v>2.9779897500000501</c:v>
                </c:pt>
                <c:pt idx="573">
                  <c:v>4.0355490000000502</c:v>
                </c:pt>
                <c:pt idx="574">
                  <c:v>4.6791048000000597</c:v>
                </c:pt>
                <c:pt idx="575">
                  <c:v>3.63375300000006</c:v>
                </c:pt>
                <c:pt idx="576">
                  <c:v>4.00717115000006</c:v>
                </c:pt>
                <c:pt idx="577">
                  <c:v>3.4690826500000602</c:v>
                </c:pt>
                <c:pt idx="578">
                  <c:v>3.0139921000000598</c:v>
                </c:pt>
                <c:pt idx="579">
                  <c:v>3.7436459000000601</c:v>
                </c:pt>
                <c:pt idx="580">
                  <c:v>5.1119289500000598</c:v>
                </c:pt>
                <c:pt idx="581">
                  <c:v>5.3199205000000598</c:v>
                </c:pt>
                <c:pt idx="582">
                  <c:v>3.9431010000000599</c:v>
                </c:pt>
                <c:pt idx="583">
                  <c:v>4.8913223000000601</c:v>
                </c:pt>
                <c:pt idx="584">
                  <c:v>3.3288129000000599</c:v>
                </c:pt>
                <c:pt idx="585">
                  <c:v>1.9519934000000601</c:v>
                </c:pt>
                <c:pt idx="586">
                  <c:v>2.95617440000006</c:v>
                </c:pt>
                <c:pt idx="587">
                  <c:v>1.7154463500000601</c:v>
                </c:pt>
                <c:pt idx="588">
                  <c:v>2.1863540000000601</c:v>
                </c:pt>
                <c:pt idx="589">
                  <c:v>1.6237035500000601</c:v>
                </c:pt>
                <c:pt idx="590">
                  <c:v>2.28444680000006</c:v>
                </c:pt>
                <c:pt idx="591">
                  <c:v>3.0176865000000599</c:v>
                </c:pt>
                <c:pt idx="592">
                  <c:v>1.95924425000006</c:v>
                </c:pt>
                <c:pt idx="593">
                  <c:v>-0.29338549999993702</c:v>
                </c:pt>
                <c:pt idx="594">
                  <c:v>-1.3387372999999301</c:v>
                </c:pt>
                <c:pt idx="595">
                  <c:v>-1.09534709999993</c:v>
                </c:pt>
                <c:pt idx="596">
                  <c:v>-1.21661354999993</c:v>
                </c:pt>
                <c:pt idx="597">
                  <c:v>4.64775500000629E-2</c:v>
                </c:pt>
                <c:pt idx="598">
                  <c:v>-1.6978480999999299</c:v>
                </c:pt>
                <c:pt idx="599">
                  <c:v>-1.8553468999999301</c:v>
                </c:pt>
                <c:pt idx="600">
                  <c:v>-2.5438538999999301</c:v>
                </c:pt>
                <c:pt idx="601">
                  <c:v>-2.50349884999993</c:v>
                </c:pt>
                <c:pt idx="602">
                  <c:v>-2.1686099499999298</c:v>
                </c:pt>
                <c:pt idx="603">
                  <c:v>1.04099135000006</c:v>
                </c:pt>
                <c:pt idx="604">
                  <c:v>3.1371443500000602</c:v>
                </c:pt>
                <c:pt idx="605">
                  <c:v>3.6061827000000601</c:v>
                </c:pt>
                <c:pt idx="606">
                  <c:v>5.40739290000006</c:v>
                </c:pt>
                <c:pt idx="607">
                  <c:v>4.1038002000000597</c:v>
                </c:pt>
                <c:pt idx="608">
                  <c:v>1.39148980000006</c:v>
                </c:pt>
                <c:pt idx="609">
                  <c:v>2.9988231500000602</c:v>
                </c:pt>
                <c:pt idx="610">
                  <c:v>2.60120955000006</c:v>
                </c:pt>
                <c:pt idx="611">
                  <c:v>0.84484115000006499</c:v>
                </c:pt>
                <c:pt idx="612">
                  <c:v>-0.43199804999993402</c:v>
                </c:pt>
                <c:pt idx="613">
                  <c:v>-1.5437389499999301</c:v>
                </c:pt>
                <c:pt idx="614">
                  <c:v>-0.87338204999993396</c:v>
                </c:pt>
                <c:pt idx="615">
                  <c:v>-1.7262549999934498E-2</c:v>
                </c:pt>
                <c:pt idx="616">
                  <c:v>1.9698571500000599</c:v>
                </c:pt>
                <c:pt idx="617">
                  <c:v>5.1804808000000602</c:v>
                </c:pt>
                <c:pt idx="618">
                  <c:v>5.9487839500000597</c:v>
                </c:pt>
                <c:pt idx="619">
                  <c:v>5.2638014000000597</c:v>
                </c:pt>
                <c:pt idx="620">
                  <c:v>6.9728135000000604</c:v>
                </c:pt>
                <c:pt idx="621">
                  <c:v>4.9980481500000602</c:v>
                </c:pt>
                <c:pt idx="622">
                  <c:v>5.9593599000000603</c:v>
                </c:pt>
                <c:pt idx="623">
                  <c:v>4.8604048000000599</c:v>
                </c:pt>
                <c:pt idx="624">
                  <c:v>4.18574840000006</c:v>
                </c:pt>
                <c:pt idx="625">
                  <c:v>4.2759739500000604</c:v>
                </c:pt>
                <c:pt idx="626">
                  <c:v>3.6270244000000602</c:v>
                </c:pt>
                <c:pt idx="627">
                  <c:v>1.9266157000000601</c:v>
                </c:pt>
                <c:pt idx="628">
                  <c:v>0.83970335000006902</c:v>
                </c:pt>
                <c:pt idx="629">
                  <c:v>1.83607855000006</c:v>
                </c:pt>
                <c:pt idx="630">
                  <c:v>2.4968218000000602</c:v>
                </c:pt>
                <c:pt idx="631">
                  <c:v>1.0096962500000599</c:v>
                </c:pt>
                <c:pt idx="632">
                  <c:v>1.02092325000006</c:v>
                </c:pt>
                <c:pt idx="633">
                  <c:v>0.79441000000006901</c:v>
                </c:pt>
                <c:pt idx="634">
                  <c:v>0.97245190000006898</c:v>
                </c:pt>
                <c:pt idx="635">
                  <c:v>2.49561045000006</c:v>
                </c:pt>
                <c:pt idx="636">
                  <c:v>2.8155465000000701</c:v>
                </c:pt>
                <c:pt idx="637">
                  <c:v>3.8446287500000702</c:v>
                </c:pt>
                <c:pt idx="638">
                  <c:v>5.2720618000000696</c:v>
                </c:pt>
                <c:pt idx="639">
                  <c:v>4.9339156500000696</c:v>
                </c:pt>
                <c:pt idx="640">
                  <c:v>3.9236273000000699</c:v>
                </c:pt>
                <c:pt idx="641">
                  <c:v>3.04700130000007</c:v>
                </c:pt>
                <c:pt idx="642">
                  <c:v>2.8112085500000701</c:v>
                </c:pt>
                <c:pt idx="643">
                  <c:v>0.75631145000007205</c:v>
                </c:pt>
                <c:pt idx="644">
                  <c:v>2.2735770500000698</c:v>
                </c:pt>
                <c:pt idx="645">
                  <c:v>2.04733275000007</c:v>
                </c:pt>
                <c:pt idx="646">
                  <c:v>1.69210130000007</c:v>
                </c:pt>
                <c:pt idx="647">
                  <c:v>1.48664795000007</c:v>
                </c:pt>
                <c:pt idx="648">
                  <c:v>1.41944310000007</c:v>
                </c:pt>
                <c:pt idx="649">
                  <c:v>1.19242460000007</c:v>
                </c:pt>
                <c:pt idx="650">
                  <c:v>3.0742964000000699</c:v>
                </c:pt>
                <c:pt idx="651">
                  <c:v>3.1714269000000699</c:v>
                </c:pt>
                <c:pt idx="652">
                  <c:v>1.6852022000000699</c:v>
                </c:pt>
                <c:pt idx="653">
                  <c:v>1.9494650500000701</c:v>
                </c:pt>
                <c:pt idx="654">
                  <c:v>1.3005155000000701</c:v>
                </c:pt>
                <c:pt idx="655">
                  <c:v>1.1792490500000701</c:v>
                </c:pt>
                <c:pt idx="656">
                  <c:v>2.8150525000000699</c:v>
                </c:pt>
                <c:pt idx="657">
                  <c:v>2.5897506000000701</c:v>
                </c:pt>
                <c:pt idx="658">
                  <c:v>2.53630510000007</c:v>
                </c:pt>
                <c:pt idx="659">
                  <c:v>3.5302633000000698</c:v>
                </c:pt>
                <c:pt idx="660">
                  <c:v>2.16548655000007</c:v>
                </c:pt>
                <c:pt idx="661">
                  <c:v>1.35057445000007</c:v>
                </c:pt>
                <c:pt idx="662">
                  <c:v>0.51671465000007299</c:v>
                </c:pt>
                <c:pt idx="663">
                  <c:v>1.08707455000007</c:v>
                </c:pt>
                <c:pt idx="664">
                  <c:v>0.41413475000007299</c:v>
                </c:pt>
                <c:pt idx="665">
                  <c:v>0.856419600000074</c:v>
                </c:pt>
                <c:pt idx="666">
                  <c:v>-0.52732154999992598</c:v>
                </c:pt>
                <c:pt idx="667">
                  <c:v>1.4252388500000699</c:v>
                </c:pt>
                <c:pt idx="668">
                  <c:v>3.6229384500000701</c:v>
                </c:pt>
                <c:pt idx="669">
                  <c:v>3.0419913500000701</c:v>
                </c:pt>
                <c:pt idx="670">
                  <c:v>7.08203040000007</c:v>
                </c:pt>
                <c:pt idx="671">
                  <c:v>5.9185228500000697</c:v>
                </c:pt>
                <c:pt idx="672">
                  <c:v>6.0040243500000701</c:v>
                </c:pt>
                <c:pt idx="673">
                  <c:v>3.9034024500000699</c:v>
                </c:pt>
                <c:pt idx="674">
                  <c:v>2.52658295000007</c:v>
                </c:pt>
                <c:pt idx="675">
                  <c:v>3.6703798500000699</c:v>
                </c:pt>
                <c:pt idx="676">
                  <c:v>3.2962007000000701</c:v>
                </c:pt>
                <c:pt idx="677">
                  <c:v>1.8856991500000699</c:v>
                </c:pt>
                <c:pt idx="678">
                  <c:v>4.6513082000000701</c:v>
                </c:pt>
                <c:pt idx="679">
                  <c:v>4.2863904000000703</c:v>
                </c:pt>
                <c:pt idx="680">
                  <c:v>4.1786839500000701</c:v>
                </c:pt>
                <c:pt idx="681">
                  <c:v>3.5918014500000699</c:v>
                </c:pt>
                <c:pt idx="682">
                  <c:v>3.1846833000000698</c:v>
                </c:pt>
                <c:pt idx="683">
                  <c:v>2.49915305000007</c:v>
                </c:pt>
                <c:pt idx="684">
                  <c:v>3.14613695000007</c:v>
                </c:pt>
                <c:pt idx="685">
                  <c:v>3.62879675000007</c:v>
                </c:pt>
                <c:pt idx="686">
                  <c:v>2.9705677000000699</c:v>
                </c:pt>
                <c:pt idx="687">
                  <c:v>4.1485598000000703</c:v>
                </c:pt>
                <c:pt idx="688">
                  <c:v>4.9550081500000704</c:v>
                </c:pt>
                <c:pt idx="689">
                  <c:v>3.8921813000000798</c:v>
                </c:pt>
                <c:pt idx="690">
                  <c:v>4.4058551500000798</c:v>
                </c:pt>
                <c:pt idx="691">
                  <c:v>3.3592920000000799</c:v>
                </c:pt>
                <c:pt idx="692">
                  <c:v>3.79756530000008</c:v>
                </c:pt>
                <c:pt idx="693">
                  <c:v>2.71236955000008</c:v>
                </c:pt>
                <c:pt idx="694">
                  <c:v>5.2016929000000802</c:v>
                </c:pt>
                <c:pt idx="695">
                  <c:v>3.9306254500000799</c:v>
                </c:pt>
                <c:pt idx="696">
                  <c:v>3.5502608000000802</c:v>
                </c:pt>
                <c:pt idx="697">
                  <c:v>4.5613467500000802</c:v>
                </c:pt>
                <c:pt idx="698">
                  <c:v>2.9564552000000801</c:v>
                </c:pt>
                <c:pt idx="699">
                  <c:v>3.4006093500000798</c:v>
                </c:pt>
                <c:pt idx="700">
                  <c:v>4.7644740000000798</c:v>
                </c:pt>
                <c:pt idx="701">
                  <c:v>4.0794914500000798</c:v>
                </c:pt>
                <c:pt idx="702">
                  <c:v>3.4143574500000802</c:v>
                </c:pt>
                <c:pt idx="703">
                  <c:v>3.9292002000000799</c:v>
                </c:pt>
                <c:pt idx="704">
                  <c:v>4.4497790000000803</c:v>
                </c:pt>
                <c:pt idx="705">
                  <c:v>5.7415107500000797</c:v>
                </c:pt>
                <c:pt idx="706">
                  <c:v>5.24838000000008</c:v>
                </c:pt>
                <c:pt idx="707">
                  <c:v>4.8131380000000803</c:v>
                </c:pt>
                <c:pt idx="708">
                  <c:v>5.6373227000000803</c:v>
                </c:pt>
                <c:pt idx="709">
                  <c:v>5.6485497000000802</c:v>
                </c:pt>
                <c:pt idx="710">
                  <c:v>7.2115144000000804</c:v>
                </c:pt>
                <c:pt idx="711">
                  <c:v>7.1848224000000798</c:v>
                </c:pt>
                <c:pt idx="712">
                  <c:v>8.6081218500000798</c:v>
                </c:pt>
                <c:pt idx="713">
                  <c:v>8.7422468000000801</c:v>
                </c:pt>
                <c:pt idx="714">
                  <c:v>9.1200049500000802</c:v>
                </c:pt>
                <c:pt idx="715">
                  <c:v>8.8877981000000901</c:v>
                </c:pt>
                <c:pt idx="716">
                  <c:v>8.1752227000000897</c:v>
                </c:pt>
                <c:pt idx="717">
                  <c:v>6.3920592500000897</c:v>
                </c:pt>
                <c:pt idx="718">
                  <c:v>6.3573978000000899</c:v>
                </c:pt>
                <c:pt idx="719">
                  <c:v>7.6626904000000904</c:v>
                </c:pt>
                <c:pt idx="720">
                  <c:v>8.3588494000000892</c:v>
                </c:pt>
                <c:pt idx="721">
                  <c:v>8.1014915000000904</c:v>
                </c:pt>
                <c:pt idx="722">
                  <c:v>6.5964590500000897</c:v>
                </c:pt>
                <c:pt idx="723">
                  <c:v>7.0249845500000898</c:v>
                </c:pt>
                <c:pt idx="724">
                  <c:v>6.4393134000000902</c:v>
                </c:pt>
                <c:pt idx="725">
                  <c:v>6.2122949000000904</c:v>
                </c:pt>
                <c:pt idx="726">
                  <c:v>6.7001666500000896</c:v>
                </c:pt>
                <c:pt idx="727">
                  <c:v>5.4594386000000901</c:v>
                </c:pt>
                <c:pt idx="728">
                  <c:v>5.0721690000000903</c:v>
                </c:pt>
                <c:pt idx="729">
                  <c:v>4.8027683500000897</c:v>
                </c:pt>
                <c:pt idx="730">
                  <c:v>5.4060785000000999</c:v>
                </c:pt>
                <c:pt idx="731">
                  <c:v>7.8093021000000897</c:v>
                </c:pt>
                <c:pt idx="732">
                  <c:v>9.6464241000001003</c:v>
                </c:pt>
                <c:pt idx="733">
                  <c:v>9.7074434500001008</c:v>
                </c:pt>
                <c:pt idx="734">
                  <c:v>9.8476576000000993</c:v>
                </c:pt>
                <c:pt idx="735">
                  <c:v>9.6206391000000995</c:v>
                </c:pt>
                <c:pt idx="736">
                  <c:v>10</c:v>
                </c:pt>
                <c:pt idx="737">
                  <c:v>8.6352232499999992</c:v>
                </c:pt>
                <c:pt idx="738">
                  <c:v>8.8957533000000009</c:v>
                </c:pt>
                <c:pt idx="739">
                  <c:v>8.21077075</c:v>
                </c:pt>
                <c:pt idx="740">
                  <c:v>8.9404859999999999</c:v>
                </c:pt>
                <c:pt idx="741">
                  <c:v>7.8415309000000004</c:v>
                </c:pt>
                <c:pt idx="742">
                  <c:v>7.0266187999999996</c:v>
                </c:pt>
                <c:pt idx="743">
                  <c:v>8.8983728000000006</c:v>
                </c:pt>
                <c:pt idx="744">
                  <c:v>7.3358634</c:v>
                </c:pt>
                <c:pt idx="745">
                  <c:v>7.4082744500000004</c:v>
                </c:pt>
                <c:pt idx="746">
                  <c:v>7.48474065</c:v>
                </c:pt>
                <c:pt idx="747">
                  <c:v>6.8357910999999998</c:v>
                </c:pt>
                <c:pt idx="748">
                  <c:v>6.82218955</c:v>
                </c:pt>
                <c:pt idx="749">
                  <c:v>6.4747639000000001</c:v>
                </c:pt>
                <c:pt idx="750">
                  <c:v>9.4123997999999993</c:v>
                </c:pt>
                <c:pt idx="751">
                  <c:v>9.7032077999999995</c:v>
                </c:pt>
                <c:pt idx="752">
                  <c:v>10</c:v>
                </c:pt>
                <c:pt idx="753">
                  <c:v>9.4956223499999997</c:v>
                </c:pt>
                <c:pt idx="754">
                  <c:v>8.3624542000000002</c:v>
                </c:pt>
                <c:pt idx="755">
                  <c:v>9.4519789000000003</c:v>
                </c:pt>
                <c:pt idx="756">
                  <c:v>8.4066270999999997</c:v>
                </c:pt>
                <c:pt idx="757">
                  <c:v>7.3904033499999997</c:v>
                </c:pt>
                <c:pt idx="758">
                  <c:v>5.2897814500000004</c:v>
                </c:pt>
                <c:pt idx="759">
                  <c:v>3.3150160999999998</c:v>
                </c:pt>
                <c:pt idx="760">
                  <c:v>4.5780902000000001</c:v>
                </c:pt>
                <c:pt idx="761">
                  <c:v>3.5350948</c:v>
                </c:pt>
                <c:pt idx="762">
                  <c:v>4.3833479000000004</c:v>
                </c:pt>
                <c:pt idx="763">
                  <c:v>4.6855297499999997</c:v>
                </c:pt>
                <c:pt idx="764">
                  <c:v>5.8256028500000001</c:v>
                </c:pt>
                <c:pt idx="765">
                  <c:v>5.1972550499999999</c:v>
                </c:pt>
                <c:pt idx="766">
                  <c:v>4.7996414500000002</c:v>
                </c:pt>
                <c:pt idx="767">
                  <c:v>3.0432730499999998</c:v>
                </c:pt>
                <c:pt idx="768">
                  <c:v>3.2366836499999998</c:v>
                </c:pt>
                <c:pt idx="769">
                  <c:v>2.5637438499999998</c:v>
                </c:pt>
                <c:pt idx="770">
                  <c:v>1.9466855999999999</c:v>
                </c:pt>
                <c:pt idx="771">
                  <c:v>2.24699815</c:v>
                </c:pt>
                <c:pt idx="772">
                  <c:v>1.82612065</c:v>
                </c:pt>
                <c:pt idx="773">
                  <c:v>1.10573945</c:v>
                </c:pt>
                <c:pt idx="774">
                  <c:v>1.9121878000000001</c:v>
                </c:pt>
                <c:pt idx="775">
                  <c:v>1.6524622499999999</c:v>
                </c:pt>
                <c:pt idx="776">
                  <c:v>-0.78198374999999198</c:v>
                </c:pt>
                <c:pt idx="777">
                  <c:v>-1.5933705499999899</c:v>
                </c:pt>
                <c:pt idx="778">
                  <c:v>-0.21929759999999199</c:v>
                </c:pt>
                <c:pt idx="779">
                  <c:v>2.197327</c:v>
                </c:pt>
                <c:pt idx="780">
                  <c:v>3.1028783999999998</c:v>
                </c:pt>
                <c:pt idx="781">
                  <c:v>4.6164111999999999</c:v>
                </c:pt>
                <c:pt idx="782">
                  <c:v>5.0181832000000002</c:v>
                </c:pt>
                <c:pt idx="783">
                  <c:v>5.9130989500000002</c:v>
                </c:pt>
                <c:pt idx="784">
                  <c:v>6.0199045499999997</c:v>
                </c:pt>
                <c:pt idx="785">
                  <c:v>6.8125935499999999</c:v>
                </c:pt>
                <c:pt idx="786">
                  <c:v>5.0682679000000004</c:v>
                </c:pt>
                <c:pt idx="787">
                  <c:v>4.1826247500000102</c:v>
                </c:pt>
                <c:pt idx="788">
                  <c:v>4.2840426500000097</c:v>
                </c:pt>
                <c:pt idx="789">
                  <c:v>5.2721079000000097</c:v>
                </c:pt>
                <c:pt idx="790">
                  <c:v>6.6266316000000103</c:v>
                </c:pt>
                <c:pt idx="791">
                  <c:v>7.9774952000000097</c:v>
                </c:pt>
                <c:pt idx="792">
                  <c:v>6.3726036500000101</c:v>
                </c:pt>
                <c:pt idx="793">
                  <c:v>6.8803966500000104</c:v>
                </c:pt>
                <c:pt idx="794">
                  <c:v>5.8779141000000097</c:v>
                </c:pt>
                <c:pt idx="795">
                  <c:v>3.62528435000001</c:v>
                </c:pt>
                <c:pt idx="796">
                  <c:v>4.7345309500000097</c:v>
                </c:pt>
                <c:pt idx="797">
                  <c:v>5.9959233000000101</c:v>
                </c:pt>
                <c:pt idx="798">
                  <c:v>6.0476631500000098</c:v>
                </c:pt>
                <c:pt idx="799">
                  <c:v>4.4427716000000101</c:v>
                </c:pt>
                <c:pt idx="800">
                  <c:v>4.2174697000000103</c:v>
                </c:pt>
                <c:pt idx="801">
                  <c:v>4.9834052000000097</c:v>
                </c:pt>
                <c:pt idx="802">
                  <c:v>7.9519709500000104</c:v>
                </c:pt>
                <c:pt idx="803">
                  <c:v>7.6197602000000098</c:v>
                </c:pt>
                <c:pt idx="804">
                  <c:v>7.5234454500000103</c:v>
                </c:pt>
                <c:pt idx="805">
                  <c:v>6.5605818000000102</c:v>
                </c:pt>
                <c:pt idx="806">
                  <c:v>4.1379119500000101</c:v>
                </c:pt>
                <c:pt idx="807">
                  <c:v>4.9174074500000096</c:v>
                </c:pt>
                <c:pt idx="808">
                  <c:v>4.8561561500000101</c:v>
                </c:pt>
                <c:pt idx="809">
                  <c:v>3.15574745000001</c:v>
                </c:pt>
                <c:pt idx="810">
                  <c:v>4.16760760000001</c:v>
                </c:pt>
                <c:pt idx="811">
                  <c:v>4.4584156000000101</c:v>
                </c:pt>
                <c:pt idx="812">
                  <c:v>4.0306331500000097</c:v>
                </c:pt>
                <c:pt idx="813">
                  <c:v>2.9278044000000101</c:v>
                </c:pt>
                <c:pt idx="814">
                  <c:v>3.40042865000001</c:v>
                </c:pt>
                <c:pt idx="815">
                  <c:v>5.0662105500000196</c:v>
                </c:pt>
                <c:pt idx="816">
                  <c:v>4.8512348000000198</c:v>
                </c:pt>
                <c:pt idx="817">
                  <c:v>5.5901681000000201</c:v>
                </c:pt>
                <c:pt idx="818">
                  <c:v>5.9001557500000201</c:v>
                </c:pt>
                <c:pt idx="819">
                  <c:v>5.5757508000000202</c:v>
                </c:pt>
                <c:pt idx="820">
                  <c:v>6.08717130000002</c:v>
                </c:pt>
                <c:pt idx="821">
                  <c:v>5.6131330500000196</c:v>
                </c:pt>
                <c:pt idx="822">
                  <c:v>4.9281505000000196</c:v>
                </c:pt>
                <c:pt idx="823">
                  <c:v>5.57513440000002</c:v>
                </c:pt>
                <c:pt idx="824">
                  <c:v>4.7773076000000199</c:v>
                </c:pt>
                <c:pt idx="825">
                  <c:v>3.5365795500000199</c:v>
                </c:pt>
                <c:pt idx="826">
                  <c:v>4.6956239500000203</c:v>
                </c:pt>
                <c:pt idx="827">
                  <c:v>6.1325327500000197</c:v>
                </c:pt>
                <c:pt idx="828">
                  <c:v>6.6151925500000202</c:v>
                </c:pt>
                <c:pt idx="829">
                  <c:v>6.2296217000000196</c:v>
                </c:pt>
                <c:pt idx="830">
                  <c:v>7.1968264000000204</c:v>
                </c:pt>
                <c:pt idx="831">
                  <c:v>4.7623804000000201</c:v>
                </c:pt>
                <c:pt idx="832">
                  <c:v>7.3336609000000204</c:v>
                </c:pt>
                <c:pt idx="833">
                  <c:v>6.6486783500000204</c:v>
                </c:pt>
                <c:pt idx="834">
                  <c:v>7.7250035000000201</c:v>
                </c:pt>
                <c:pt idx="835">
                  <c:v>6.8526144500000203</c:v>
                </c:pt>
                <c:pt idx="836">
                  <c:v>5.9592705000000201</c:v>
                </c:pt>
                <c:pt idx="837">
                  <c:v>3.9043734000000199</c:v>
                </c:pt>
                <c:pt idx="838">
                  <c:v>4.6747106000000196</c:v>
                </c:pt>
                <c:pt idx="839">
                  <c:v>3.8270914500000202</c:v>
                </c:pt>
                <c:pt idx="840">
                  <c:v>4.9571290000000197</c:v>
                </c:pt>
                <c:pt idx="841">
                  <c:v>3.3417905000000201</c:v>
                </c:pt>
                <c:pt idx="842">
                  <c:v>2.68356145000002</c:v>
                </c:pt>
                <c:pt idx="843">
                  <c:v>1.99857890000002</c:v>
                </c:pt>
                <c:pt idx="844">
                  <c:v>2.5003312000000202</c:v>
                </c:pt>
                <c:pt idx="845">
                  <c:v>3.8203077000000198</c:v>
                </c:pt>
                <c:pt idx="846">
                  <c:v>5.0508554000000201</c:v>
                </c:pt>
                <c:pt idx="847">
                  <c:v>5.9123080500000196</c:v>
                </c:pt>
                <c:pt idx="848">
                  <c:v>5.5800973000000198</c:v>
                </c:pt>
                <c:pt idx="849">
                  <c:v>6.0549513000000204</c:v>
                </c:pt>
                <c:pt idx="850">
                  <c:v>4.5764473000000203</c:v>
                </c:pt>
                <c:pt idx="851">
                  <c:v>4.0583103000000298</c:v>
                </c:pt>
                <c:pt idx="852">
                  <c:v>7.0898191500000296</c:v>
                </c:pt>
                <c:pt idx="853">
                  <c:v>4.8371894000000299</c:v>
                </c:pt>
                <c:pt idx="854">
                  <c:v>6.1556746500000301</c:v>
                </c:pt>
                <c:pt idx="855">
                  <c:v>7.9203490000000301</c:v>
                </c:pt>
                <c:pt idx="856">
                  <c:v>7.5330794000000303</c:v>
                </c:pt>
                <c:pt idx="857">
                  <c:v>7.4196187500000299</c:v>
                </c:pt>
                <c:pt idx="858">
                  <c:v>6.7346362000000299</c:v>
                </c:pt>
                <c:pt idx="859">
                  <c:v>8.9438418000000297</c:v>
                </c:pt>
                <c:pt idx="860">
                  <c:v>8.7863430000000307</c:v>
                </c:pt>
                <c:pt idx="861">
                  <c:v>7.3758414500000304</c:v>
                </c:pt>
                <c:pt idx="862">
                  <c:v>4.7229985000000303</c:v>
                </c:pt>
                <c:pt idx="863">
                  <c:v>5.1247705000000296</c:v>
                </c:pt>
                <c:pt idx="864">
                  <c:v>4.4132428000000301</c:v>
                </c:pt>
                <c:pt idx="865">
                  <c:v>5.0516164000000296</c:v>
                </c:pt>
                <c:pt idx="866">
                  <c:v>6.0266875000000297</c:v>
                </c:pt>
                <c:pt idx="867">
                  <c:v>5.6084096000000301</c:v>
                </c:pt>
                <c:pt idx="868">
                  <c:v>4.2934252000000299</c:v>
                </c:pt>
                <c:pt idx="869">
                  <c:v>1.64058225000003</c:v>
                </c:pt>
                <c:pt idx="870">
                  <c:v>-0.18270624999996099</c:v>
                </c:pt>
                <c:pt idx="871">
                  <c:v>0.68891985000003797</c:v>
                </c:pt>
                <c:pt idx="872">
                  <c:v>-6.4168399999961795E-2</c:v>
                </c:pt>
                <c:pt idx="873">
                  <c:v>-1.6570171999999601</c:v>
                </c:pt>
                <c:pt idx="874">
                  <c:v>-1.92976049999996</c:v>
                </c:pt>
                <c:pt idx="875">
                  <c:v>-2.5879895499999601</c:v>
                </c:pt>
                <c:pt idx="876">
                  <c:v>-1.4311984999999601</c:v>
                </c:pt>
                <c:pt idx="877">
                  <c:v>0.122847150000038</c:v>
                </c:pt>
                <c:pt idx="878">
                  <c:v>-0.13631859999996099</c:v>
                </c:pt>
                <c:pt idx="879">
                  <c:v>1.5846332000000301</c:v>
                </c:pt>
                <c:pt idx="880">
                  <c:v>-0.66799654999996105</c:v>
                </c:pt>
                <c:pt idx="881">
                  <c:v>-1.88312184999996</c:v>
                </c:pt>
                <c:pt idx="882">
                  <c:v>-0.53468734999996104</c:v>
                </c:pt>
                <c:pt idx="883">
                  <c:v>1.98376405000003</c:v>
                </c:pt>
                <c:pt idx="884">
                  <c:v>2.74381870000003</c:v>
                </c:pt>
                <c:pt idx="885">
                  <c:v>3.1690251500000302</c:v>
                </c:pt>
                <c:pt idx="886">
                  <c:v>5.7367803500000303</c:v>
                </c:pt>
                <c:pt idx="887">
                  <c:v>6.5911832500000296</c:v>
                </c:pt>
                <c:pt idx="888">
                  <c:v>4.61641790000004</c:v>
                </c:pt>
                <c:pt idx="889">
                  <c:v>5.1945948500000396</c:v>
                </c:pt>
                <c:pt idx="890">
                  <c:v>4.5507831000000403</c:v>
                </c:pt>
                <c:pt idx="891">
                  <c:v>6.0087024500000403</c:v>
                </c:pt>
                <c:pt idx="892">
                  <c:v>4.87553430000004</c:v>
                </c:pt>
                <c:pt idx="893">
                  <c:v>5.1656734000000402</c:v>
                </c:pt>
                <c:pt idx="894">
                  <c:v>4.7705980000000396</c:v>
                </c:pt>
                <c:pt idx="895">
                  <c:v>2.9935653000000402</c:v>
                </c:pt>
                <c:pt idx="896">
                  <c:v>4.8832429000000399</c:v>
                </c:pt>
                <c:pt idx="897">
                  <c:v>4.5474531500000399</c:v>
                </c:pt>
                <c:pt idx="898">
                  <c:v>5.54992880000004</c:v>
                </c:pt>
                <c:pt idx="899">
                  <c:v>4.6565848500000397</c:v>
                </c:pt>
                <c:pt idx="900">
                  <c:v>4.7513477000000401</c:v>
                </c:pt>
                <c:pt idx="901">
                  <c:v>5.1936325500000402</c:v>
                </c:pt>
                <c:pt idx="902">
                  <c:v>6.2167612500000402</c:v>
                </c:pt>
                <c:pt idx="903">
                  <c:v>6.3640797000000404</c:v>
                </c:pt>
                <c:pt idx="904">
                  <c:v>5.7945243000000399</c:v>
                </c:pt>
                <c:pt idx="905">
                  <c:v>5.1386698000000397</c:v>
                </c:pt>
                <c:pt idx="906">
                  <c:v>4.5760193500000401</c:v>
                </c:pt>
                <c:pt idx="907">
                  <c:v>5.0776504500000401</c:v>
                </c:pt>
                <c:pt idx="908">
                  <c:v>6.8519017500000396</c:v>
                </c:pt>
                <c:pt idx="909">
                  <c:v>9.5769979500000399</c:v>
                </c:pt>
                <c:pt idx="910">
                  <c:v>7.1425519500000396</c:v>
                </c:pt>
                <c:pt idx="911">
                  <c:v>7.9108551000000498</c:v>
                </c:pt>
                <c:pt idx="912">
                  <c:v>7.2526260500000497</c:v>
                </c:pt>
                <c:pt idx="913">
                  <c:v>9.6525327000000498</c:v>
                </c:pt>
                <c:pt idx="914">
                  <c:v>10</c:v>
                </c:pt>
                <c:pt idx="915">
                  <c:v>10</c:v>
                </c:pt>
                <c:pt idx="916">
                  <c:v>8.2367266499999996</c:v>
                </c:pt>
                <c:pt idx="917">
                  <c:v>7.5784976000000004</c:v>
                </c:pt>
                <c:pt idx="918">
                  <c:v>5.3953875499999997</c:v>
                </c:pt>
                <c:pt idx="919">
                  <c:v>8.0183622999999997</c:v>
                </c:pt>
                <c:pt idx="920">
                  <c:v>9.5777411000000008</c:v>
                </c:pt>
                <c:pt idx="921">
                  <c:v>8.9967939999999995</c:v>
                </c:pt>
                <c:pt idx="922">
                  <c:v>9.2432154999999998</c:v>
                </c:pt>
                <c:pt idx="923">
                  <c:v>8.5582329500000007</c:v>
                </c:pt>
                <c:pt idx="924">
                  <c:v>8.1031423999999994</c:v>
                </c:pt>
                <c:pt idx="925">
                  <c:v>4.9906188</c:v>
                </c:pt>
                <c:pt idx="926">
                  <c:v>4.7387717499999997</c:v>
                </c:pt>
                <c:pt idx="927">
                  <c:v>4.34115815</c:v>
                </c:pt>
                <c:pt idx="928">
                  <c:v>7.50175255</c:v>
                </c:pt>
                <c:pt idx="929">
                  <c:v>6.81677</c:v>
                </c:pt>
                <c:pt idx="930">
                  <c:v>6.1585409499999999</c:v>
                </c:pt>
                <c:pt idx="931">
                  <c:v>6.6101053000000096</c:v>
                </c:pt>
                <c:pt idx="932">
                  <c:v>7.3760408000000099</c:v>
                </c:pt>
                <c:pt idx="933">
                  <c:v>6.2770857000000104</c:v>
                </c:pt>
                <c:pt idx="934">
                  <c:v>4.2719809500000103</c:v>
                </c:pt>
                <c:pt idx="935">
                  <c:v>5.9808900000000103</c:v>
                </c:pt>
                <c:pt idx="936">
                  <c:v>6.5307962000000099</c:v>
                </c:pt>
                <c:pt idx="937">
                  <c:v>7.6875872500000098</c:v>
                </c:pt>
                <c:pt idx="938">
                  <c:v>7.0300161500000096</c:v>
                </c:pt>
                <c:pt idx="939">
                  <c:v>6.8458850500000104</c:v>
                </c:pt>
                <c:pt idx="940">
                  <c:v>6.4352424500000103</c:v>
                </c:pt>
                <c:pt idx="941">
                  <c:v>6.8490572000000096</c:v>
                </c:pt>
                <c:pt idx="942">
                  <c:v>5.7135214000000101</c:v>
                </c:pt>
                <c:pt idx="943">
                  <c:v>5.2324334000000103</c:v>
                </c:pt>
                <c:pt idx="944">
                  <c:v>5.3933118500000097</c:v>
                </c:pt>
                <c:pt idx="945">
                  <c:v>5.1740991500000098</c:v>
                </c:pt>
                <c:pt idx="946">
                  <c:v>4.64485725000001</c:v>
                </c:pt>
                <c:pt idx="947">
                  <c:v>3.6423747000000102</c:v>
                </c:pt>
                <c:pt idx="948">
                  <c:v>4.3341084000000096</c:v>
                </c:pt>
                <c:pt idx="949">
                  <c:v>3.76455300000001</c:v>
                </c:pt>
                <c:pt idx="950">
                  <c:v>3.0795704500000101</c:v>
                </c:pt>
                <c:pt idx="951">
                  <c:v>4.3504673500000104</c:v>
                </c:pt>
                <c:pt idx="952">
                  <c:v>3.4435019500000101</c:v>
                </c:pt>
                <c:pt idx="953">
                  <c:v>2.41426590000001</c:v>
                </c:pt>
                <c:pt idx="954">
                  <c:v>3.43739460000001</c:v>
                </c:pt>
                <c:pt idx="955">
                  <c:v>4.42782750000001</c:v>
                </c:pt>
                <c:pt idx="956">
                  <c:v>5.96811380000001</c:v>
                </c:pt>
                <c:pt idx="957">
                  <c:v>4.5912943000000102</c:v>
                </c:pt>
                <c:pt idx="958">
                  <c:v>6.2408571000000101</c:v>
                </c:pt>
                <c:pt idx="959">
                  <c:v>4.6783477000000104</c:v>
                </c:pt>
                <c:pt idx="960">
                  <c:v>4.3231162500000098</c:v>
                </c:pt>
                <c:pt idx="961">
                  <c:v>3.3127566500000198</c:v>
                </c:pt>
                <c:pt idx="962">
                  <c:v>4.9123020500000196</c:v>
                </c:pt>
                <c:pt idx="963">
                  <c:v>4.5648764000000197</c:v>
                </c:pt>
                <c:pt idx="964">
                  <c:v>5.48462760000002</c:v>
                </c:pt>
                <c:pt idx="965">
                  <c:v>5.07398500000002</c:v>
                </c:pt>
                <c:pt idx="966">
                  <c:v>4.7661782500000198</c:v>
                </c:pt>
                <c:pt idx="967">
                  <c:v>5.0991866000000199</c:v>
                </c:pt>
                <c:pt idx="968">
                  <c:v>3.8145416000000201</c:v>
                </c:pt>
                <c:pt idx="969">
                  <c:v>3.9882415500000201</c:v>
                </c:pt>
                <c:pt idx="970">
                  <c:v>4.64560430000002</c:v>
                </c:pt>
                <c:pt idx="971">
                  <c:v>3.0951376500000198</c:v>
                </c:pt>
                <c:pt idx="972">
                  <c:v>4.5493242000000196</c:v>
                </c:pt>
                <c:pt idx="973">
                  <c:v>7.1042936000000196</c:v>
                </c:pt>
                <c:pt idx="974">
                  <c:v>7.8209184000000196</c:v>
                </c:pt>
                <c:pt idx="975">
                  <c:v>7.4405537500000198</c:v>
                </c:pt>
                <c:pt idx="976">
                  <c:v>6.8779033000000203</c:v>
                </c:pt>
                <c:pt idx="977">
                  <c:v>9.6839109000000203</c:v>
                </c:pt>
                <c:pt idx="978">
                  <c:v>8.4431828500000208</c:v>
                </c:pt>
                <c:pt idx="979">
                  <c:v>10</c:v>
                </c:pt>
                <c:pt idx="980">
                  <c:v>9.1921209499999996</c:v>
                </c:pt>
                <c:pt idx="981">
                  <c:v>9.2041221499999999</c:v>
                </c:pt>
                <c:pt idx="982">
                  <c:v>9.7325067500000007</c:v>
                </c:pt>
                <c:pt idx="983">
                  <c:v>10</c:v>
                </c:pt>
                <c:pt idx="984">
                  <c:v>9.7236943999999994</c:v>
                </c:pt>
                <c:pt idx="985">
                  <c:v>9.6719476499999999</c:v>
                </c:pt>
                <c:pt idx="986">
                  <c:v>7.4193179000000002</c:v>
                </c:pt>
                <c:pt idx="987">
                  <c:v>6.6782724</c:v>
                </c:pt>
                <c:pt idx="988">
                  <c:v>4.4256426500000003</c:v>
                </c:pt>
                <c:pt idx="989">
                  <c:v>4.7164506499999996</c:v>
                </c:pt>
                <c:pt idx="990">
                  <c:v>4.7888617</c:v>
                </c:pt>
                <c:pt idx="991">
                  <c:v>5.9825381000000002</c:v>
                </c:pt>
                <c:pt idx="992">
                  <c:v>6.7889864500000003</c:v>
                </c:pt>
                <c:pt idx="993">
                  <c:v>5.1961376499999998</c:v>
                </c:pt>
                <c:pt idx="994">
                  <c:v>6.6866497499999999</c:v>
                </c:pt>
                <c:pt idx="995">
                  <c:v>5.85278995</c:v>
                </c:pt>
                <c:pt idx="996">
                  <c:v>4.9882067000000001</c:v>
                </c:pt>
                <c:pt idx="997">
                  <c:v>8.0040759500000007</c:v>
                </c:pt>
                <c:pt idx="998">
                  <c:v>7.3578896499999997</c:v>
                </c:pt>
                <c:pt idx="999">
                  <c:v>5.8648999499999999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39-487B-9F7C-CB59179EAB2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Arkusz1!$AE$1:$AE$1000</c:f>
              <c:numCache>
                <c:formatCode>Standardowy</c:formatCode>
                <c:ptCount val="1000"/>
                <c:pt idx="0">
                  <c:v>0</c:v>
                </c:pt>
                <c:pt idx="1">
                  <c:v>-1.0429953999999999</c:v>
                </c:pt>
                <c:pt idx="2">
                  <c:v>-1.1507130999999999</c:v>
                </c:pt>
                <c:pt idx="3">
                  <c:v>-0.26250694999999902</c:v>
                </c:pt>
                <c:pt idx="4">
                  <c:v>0.17977789999999999</c:v>
                </c:pt>
                <c:pt idx="5">
                  <c:v>-1.4130708999999899</c:v>
                </c:pt>
                <c:pt idx="6">
                  <c:v>-0.37618284999999901</c:v>
                </c:pt>
                <c:pt idx="7">
                  <c:v>1.8911091499999999</c:v>
                </c:pt>
                <c:pt idx="8">
                  <c:v>1.0187200999999999</c:v>
                </c:pt>
                <c:pt idx="9">
                  <c:v>3.6293627000000002</c:v>
                </c:pt>
                <c:pt idx="10">
                  <c:v>4.2533259000000001</c:v>
                </c:pt>
                <c:pt idx="11">
                  <c:v>4.3388273999999996</c:v>
                </c:pt>
                <c:pt idx="12">
                  <c:v>2.92474685</c:v>
                </c:pt>
                <c:pt idx="13">
                  <c:v>1.8663046000000001</c:v>
                </c:pt>
                <c:pt idx="14">
                  <c:v>1.8405552999999999</c:v>
                </c:pt>
                <c:pt idx="15">
                  <c:v>2.6736540999999998</c:v>
                </c:pt>
                <c:pt idx="16">
                  <c:v>1.5746990000000001</c:v>
                </c:pt>
                <c:pt idx="17">
                  <c:v>2.9274900000002099E-2</c:v>
                </c:pt>
                <c:pt idx="18">
                  <c:v>-1.99291514999999</c:v>
                </c:pt>
                <c:pt idx="19">
                  <c:v>-2.3173200999999901</c:v>
                </c:pt>
                <c:pt idx="20">
                  <c:v>-2.9755491499999902</c:v>
                </c:pt>
                <c:pt idx="21">
                  <c:v>-4.4805815999999901</c:v>
                </c:pt>
                <c:pt idx="22">
                  <c:v>-4.6767554499999902</c:v>
                </c:pt>
                <c:pt idx="23">
                  <c:v>-4.4864754499999897</c:v>
                </c:pt>
                <c:pt idx="24">
                  <c:v>-5.9794651499999896</c:v>
                </c:pt>
                <c:pt idx="25">
                  <c:v>-5.3176570999999901</c:v>
                </c:pt>
                <c:pt idx="26">
                  <c:v>-6.22462249999999</c:v>
                </c:pt>
                <c:pt idx="27">
                  <c:v>-7.9250311999999896</c:v>
                </c:pt>
                <c:pt idx="28">
                  <c:v>-7.8236132999999901</c:v>
                </c:pt>
                <c:pt idx="29">
                  <c:v>-7.6402382499999897</c:v>
                </c:pt>
                <c:pt idx="30">
                  <c:v>-6.0819556499999896</c:v>
                </c:pt>
                <c:pt idx="31">
                  <c:v>-5.4513373999999901</c:v>
                </c:pt>
                <c:pt idx="32">
                  <c:v>-4.6923918999999898</c:v>
                </c:pt>
                <c:pt idx="33">
                  <c:v>-6.2852406999999904</c:v>
                </c:pt>
                <c:pt idx="34">
                  <c:v>-7.2721727499999904</c:v>
                </c:pt>
                <c:pt idx="35">
                  <c:v>-6.3085045999999902</c:v>
                </c:pt>
                <c:pt idx="36">
                  <c:v>-5.6477613499999899</c:v>
                </c:pt>
                <c:pt idx="37">
                  <c:v>-4.80527999999999</c:v>
                </c:pt>
                <c:pt idx="38">
                  <c:v>-4.1408039499999898</c:v>
                </c:pt>
                <c:pt idx="39">
                  <c:v>-2.77306859999999</c:v>
                </c:pt>
                <c:pt idx="40">
                  <c:v>-2.43037389999999</c:v>
                </c:pt>
                <c:pt idx="41">
                  <c:v>1.4193046</c:v>
                </c:pt>
                <c:pt idx="42">
                  <c:v>1.6621402000000101</c:v>
                </c:pt>
                <c:pt idx="43">
                  <c:v>1.51244720000001</c:v>
                </c:pt>
                <c:pt idx="44">
                  <c:v>0.79710855000001002</c:v>
                </c:pt>
                <c:pt idx="45">
                  <c:v>0.47354335000001002</c:v>
                </c:pt>
                <c:pt idx="46">
                  <c:v>0.45213600000000997</c:v>
                </c:pt>
                <c:pt idx="47">
                  <c:v>-0.924683499999989</c:v>
                </c:pt>
                <c:pt idx="48">
                  <c:v>-1.8584023999999799</c:v>
                </c:pt>
                <c:pt idx="49">
                  <c:v>-1.3963887499999801</c:v>
                </c:pt>
                <c:pt idx="50">
                  <c:v>-6.2664999999988993E-2</c:v>
                </c:pt>
                <c:pt idx="51">
                  <c:v>-1.0651475499999801</c:v>
                </c:pt>
                <c:pt idx="52">
                  <c:v>-0.86815794999998896</c:v>
                </c:pt>
                <c:pt idx="53">
                  <c:v>1.20292905000001</c:v>
                </c:pt>
                <c:pt idx="54">
                  <c:v>0.45529020000001102</c:v>
                </c:pt>
                <c:pt idx="55">
                  <c:v>-0.60315204999998795</c:v>
                </c:pt>
                <c:pt idx="56">
                  <c:v>0.23004980000001099</c:v>
                </c:pt>
                <c:pt idx="57">
                  <c:v>-1.3748417499999801</c:v>
                </c:pt>
                <c:pt idx="58">
                  <c:v>-3.3970317999999802</c:v>
                </c:pt>
                <c:pt idx="59">
                  <c:v>-3.77121094999998</c:v>
                </c:pt>
                <c:pt idx="60">
                  <c:v>-4.0559969999999801</c:v>
                </c:pt>
                <c:pt idx="61">
                  <c:v>-3.6421822499999799</c:v>
                </c:pt>
                <c:pt idx="62">
                  <c:v>-4.0837240499999803</c:v>
                </c:pt>
                <c:pt idx="63">
                  <c:v>-4.4081289999999802</c:v>
                </c:pt>
                <c:pt idx="64">
                  <c:v>-4.7555546499999801</c:v>
                </c:pt>
                <c:pt idx="65">
                  <c:v>-3.65227059999998</c:v>
                </c:pt>
                <c:pt idx="66">
                  <c:v>-6.3645809999999798</c:v>
                </c:pt>
                <c:pt idx="67">
                  <c:v>-4.0936545999999803</c:v>
                </c:pt>
                <c:pt idx="68">
                  <c:v>-4.0593887499999797</c:v>
                </c:pt>
                <c:pt idx="69">
                  <c:v>-4.0457326499999802</c:v>
                </c:pt>
                <c:pt idx="70">
                  <c:v>-4.2032314499999801</c:v>
                </c:pt>
                <c:pt idx="71">
                  <c:v>-3.7341930999999802</c:v>
                </c:pt>
                <c:pt idx="72">
                  <c:v>-4.9054014499999798</c:v>
                </c:pt>
                <c:pt idx="73">
                  <c:v>-5.9596067499999803</c:v>
                </c:pt>
                <c:pt idx="74">
                  <c:v>-7.03871329999998</c:v>
                </c:pt>
                <c:pt idx="75">
                  <c:v>-6.3065212999999796</c:v>
                </c:pt>
                <c:pt idx="76">
                  <c:v>-4.5692462999999801</c:v>
                </c:pt>
                <c:pt idx="77">
                  <c:v>-4.2956872499999799</c:v>
                </c:pt>
                <c:pt idx="78">
                  <c:v>-4.4554324999999801</c:v>
                </c:pt>
                <c:pt idx="79">
                  <c:v>-4.7531869999999801</c:v>
                </c:pt>
                <c:pt idx="80">
                  <c:v>-1.08082674999998</c:v>
                </c:pt>
                <c:pt idx="81">
                  <c:v>0.88880080000001704</c:v>
                </c:pt>
                <c:pt idx="82">
                  <c:v>0.90598135000001701</c:v>
                </c:pt>
                <c:pt idx="83">
                  <c:v>0.65032335000001695</c:v>
                </c:pt>
                <c:pt idx="84">
                  <c:v>-0.64636439999998196</c:v>
                </c:pt>
                <c:pt idx="85">
                  <c:v>-2.7012614999999802</c:v>
                </c:pt>
                <c:pt idx="86">
                  <c:v>-4.0333311999999797</c:v>
                </c:pt>
                <c:pt idx="87">
                  <c:v>-4.4309447999999803</c:v>
                </c:pt>
                <c:pt idx="88">
                  <c:v>-2.97847484999998</c:v>
                </c:pt>
                <c:pt idx="89">
                  <c:v>-4.7019042499999797</c:v>
                </c:pt>
                <c:pt idx="90">
                  <c:v>-5.1188495999999803</c:v>
                </c:pt>
                <c:pt idx="91">
                  <c:v>-4.4079798499999798</c:v>
                </c:pt>
                <c:pt idx="92">
                  <c:v>-5.0334949499999802</c:v>
                </c:pt>
                <c:pt idx="93">
                  <c:v>-5.9672138499999798</c:v>
                </c:pt>
                <c:pt idx="94">
                  <c:v>-4.7384739999999796</c:v>
                </c:pt>
                <c:pt idx="95">
                  <c:v>-3.9761243999999798</c:v>
                </c:pt>
                <c:pt idx="96">
                  <c:v>-5.5713408499999799</c:v>
                </c:pt>
                <c:pt idx="97">
                  <c:v>-6.2106152999999704</c:v>
                </c:pt>
                <c:pt idx="98">
                  <c:v>-6.5428260499999702</c:v>
                </c:pt>
                <c:pt idx="99">
                  <c:v>-6.7821607999999696</c:v>
                </c:pt>
                <c:pt idx="100">
                  <c:v>-7.37257984999997</c:v>
                </c:pt>
                <c:pt idx="101">
                  <c:v>-8.0782266999999699</c:v>
                </c:pt>
                <c:pt idx="102">
                  <c:v>-8.6288343999999704</c:v>
                </c:pt>
                <c:pt idx="103">
                  <c:v>-9.3138169499999695</c:v>
                </c:pt>
                <c:pt idx="104">
                  <c:v>-10</c:v>
                </c:pt>
                <c:pt idx="105">
                  <c:v>-9.0266454999999901</c:v>
                </c:pt>
                <c:pt idx="106">
                  <c:v>-8.8486035999999899</c:v>
                </c:pt>
                <c:pt idx="107">
                  <c:v>-7.9883077499999899</c:v>
                </c:pt>
                <c:pt idx="108">
                  <c:v>-9.7446761499999894</c:v>
                </c:pt>
                <c:pt idx="109">
                  <c:v>-9.4804132999999897</c:v>
                </c:pt>
                <c:pt idx="110">
                  <c:v>-9.7074317999999895</c:v>
                </c:pt>
                <c:pt idx="111">
                  <c:v>-8.3057768499999902</c:v>
                </c:pt>
                <c:pt idx="112">
                  <c:v>-8.6706946499999908</c:v>
                </c:pt>
                <c:pt idx="113">
                  <c:v>-5.5048723999999902</c:v>
                </c:pt>
                <c:pt idx="114">
                  <c:v>-6.4677360499999903</c:v>
                </c:pt>
                <c:pt idx="115">
                  <c:v>-6.1786446499999901</c:v>
                </c:pt>
                <c:pt idx="116">
                  <c:v>-4.6208661999999903</c:v>
                </c:pt>
                <c:pt idx="117">
                  <c:v>-5.5278315999999901</c:v>
                </c:pt>
                <c:pt idx="118">
                  <c:v>-4.8076823499999897</c:v>
                </c:pt>
                <c:pt idx="119">
                  <c:v>-5.5192100499999901</c:v>
                </c:pt>
                <c:pt idx="120">
                  <c:v>-5.8013964999999903</c:v>
                </c:pt>
                <c:pt idx="121">
                  <c:v>-6.6026386499999896</c:v>
                </c:pt>
                <c:pt idx="122">
                  <c:v>-5.5088213499999901</c:v>
                </c:pt>
                <c:pt idx="123">
                  <c:v>-5.9424846499999902</c:v>
                </c:pt>
                <c:pt idx="124">
                  <c:v>-4.3497457999999902</c:v>
                </c:pt>
                <c:pt idx="125">
                  <c:v>-7.06205619999999</c:v>
                </c:pt>
                <c:pt idx="126">
                  <c:v>-8.0953652499999897</c:v>
                </c:pt>
                <c:pt idx="127">
                  <c:v>-3.54905249999999</c:v>
                </c:pt>
                <c:pt idx="128">
                  <c:v>-5.5712425499999902</c:v>
                </c:pt>
                <c:pt idx="129">
                  <c:v>-4.9008856499999904</c:v>
                </c:pt>
                <c:pt idx="130">
                  <c:v>-3.2918356999999898</c:v>
                </c:pt>
                <c:pt idx="131">
                  <c:v>-3.67220034999999</c:v>
                </c:pt>
                <c:pt idx="132">
                  <c:v>-5.0415310999999896</c:v>
                </c:pt>
                <c:pt idx="133">
                  <c:v>-6.6229881999999796</c:v>
                </c:pt>
                <c:pt idx="134">
                  <c:v>-7.3554121499999798</c:v>
                </c:pt>
                <c:pt idx="135">
                  <c:v>-6.8192652999999801</c:v>
                </c:pt>
                <c:pt idx="136">
                  <c:v>-5.6430810499999797</c:v>
                </c:pt>
                <c:pt idx="137">
                  <c:v>-6.81863134999998</c:v>
                </c:pt>
                <c:pt idx="138">
                  <c:v>-6.7576119999999804</c:v>
                </c:pt>
                <c:pt idx="139">
                  <c:v>-5.6680872999999803</c:v>
                </c:pt>
                <c:pt idx="140">
                  <c:v>-6.5175895999999804</c:v>
                </c:pt>
                <c:pt idx="141">
                  <c:v>-5.2912788499999799</c:v>
                </c:pt>
                <c:pt idx="142">
                  <c:v>-2.4629081999999798</c:v>
                </c:pt>
                <c:pt idx="143">
                  <c:v>-1.4760542999999799</c:v>
                </c:pt>
                <c:pt idx="144">
                  <c:v>-0.52027009999998597</c:v>
                </c:pt>
                <c:pt idx="145">
                  <c:v>-2.4950354499999801</c:v>
                </c:pt>
                <c:pt idx="146">
                  <c:v>-2.6947951999999802</c:v>
                </c:pt>
                <c:pt idx="147">
                  <c:v>-4.0001044999999804</c:v>
                </c:pt>
                <c:pt idx="148">
                  <c:v>-4.7445711999999798</c:v>
                </c:pt>
                <c:pt idx="149">
                  <c:v>-4.6721601499999803</c:v>
                </c:pt>
                <c:pt idx="150">
                  <c:v>-4.2445860499999801</c:v>
                </c:pt>
                <c:pt idx="151">
                  <c:v>-5.4157943999999798</c:v>
                </c:pt>
                <c:pt idx="152">
                  <c:v>-4.7430083999999804</c:v>
                </c:pt>
                <c:pt idx="153">
                  <c:v>-4.3962406999999804</c:v>
                </c:pt>
                <c:pt idx="154">
                  <c:v>-4.8962763999999801</c:v>
                </c:pt>
                <c:pt idx="155">
                  <c:v>-6.45097999999998</c:v>
                </c:pt>
                <c:pt idx="156">
                  <c:v>-7.8019973999999799</c:v>
                </c:pt>
                <c:pt idx="157">
                  <c:v>-8.1996109999999796</c:v>
                </c:pt>
                <c:pt idx="158">
                  <c:v>-4.58742194999998</c:v>
                </c:pt>
                <c:pt idx="159">
                  <c:v>-5.0419814999999799</c:v>
                </c:pt>
                <c:pt idx="160">
                  <c:v>-6.7785013499999804</c:v>
                </c:pt>
                <c:pt idx="161">
                  <c:v>-6.0222409499999801</c:v>
                </c:pt>
                <c:pt idx="162">
                  <c:v>-6.6804699999999801</c:v>
                </c:pt>
                <c:pt idx="163">
                  <c:v>-8.1469312499999802</c:v>
                </c:pt>
                <c:pt idx="164">
                  <c:v>-6.0679657499999697</c:v>
                </c:pt>
                <c:pt idx="165">
                  <c:v>-6.9018255499999697</c:v>
                </c:pt>
                <c:pt idx="166">
                  <c:v>-4.1773982499999702</c:v>
                </c:pt>
                <c:pt idx="167">
                  <c:v>-3.3419430499999701</c:v>
                </c:pt>
                <c:pt idx="168">
                  <c:v>-2.5407790499999701</c:v>
                </c:pt>
                <c:pt idx="169">
                  <c:v>-1.2783389999999699</c:v>
                </c:pt>
                <c:pt idx="170">
                  <c:v>-0.595939349999977</c:v>
                </c:pt>
                <c:pt idx="171">
                  <c:v>-2.29634804999997</c:v>
                </c:pt>
                <c:pt idx="172">
                  <c:v>-2.2446081999999699</c:v>
                </c:pt>
                <c:pt idx="173">
                  <c:v>-3.4853362499999698</c:v>
                </c:pt>
                <c:pt idx="174">
                  <c:v>-5.4997204999999703</c:v>
                </c:pt>
                <c:pt idx="175">
                  <c:v>-6.1726602999999702</c:v>
                </c:pt>
                <c:pt idx="176">
                  <c:v>-7.5362681499999704</c:v>
                </c:pt>
                <c:pt idx="177">
                  <c:v>-6.6018061999999702</c:v>
                </c:pt>
                <c:pt idx="178">
                  <c:v>-7.7773564999999696</c:v>
                </c:pt>
                <c:pt idx="179">
                  <c:v>-6.7233831499999699</c:v>
                </c:pt>
                <c:pt idx="180">
                  <c:v>-7.5262524999999698</c:v>
                </c:pt>
                <c:pt idx="181">
                  <c:v>-7.7430975499999697</c:v>
                </c:pt>
                <c:pt idx="182">
                  <c:v>-7.6345753499999702</c:v>
                </c:pt>
                <c:pt idx="183">
                  <c:v>-7.8615938499999602</c:v>
                </c:pt>
                <c:pt idx="184">
                  <c:v>-8.8640763999999699</c:v>
                </c:pt>
                <c:pt idx="185">
                  <c:v>-9.7977952999999598</c:v>
                </c:pt>
                <c:pt idx="186">
                  <c:v>-9.4379538499999693</c:v>
                </c:pt>
                <c:pt idx="187">
                  <c:v>-10</c:v>
                </c:pt>
                <c:pt idx="188">
                  <c:v>-10</c:v>
                </c:pt>
                <c:pt idx="189">
                  <c:v>-8.3864868999999995</c:v>
                </c:pt>
                <c:pt idx="190">
                  <c:v>-8.8142693499999893</c:v>
                </c:pt>
                <c:pt idx="191">
                  <c:v>-7.8350575999999901</c:v>
                </c:pt>
                <c:pt idx="192">
                  <c:v>-6.1122861499999903</c:v>
                </c:pt>
                <c:pt idx="193">
                  <c:v>-6.4634445999999901</c:v>
                </c:pt>
                <c:pt idx="194">
                  <c:v>-6.3917024499999897</c:v>
                </c:pt>
                <c:pt idx="195">
                  <c:v>-6.6286626499999901</c:v>
                </c:pt>
                <c:pt idx="196">
                  <c:v>-5.6115905499999901</c:v>
                </c:pt>
                <c:pt idx="197">
                  <c:v>-3.92987964999999</c:v>
                </c:pt>
                <c:pt idx="198">
                  <c:v>-4.4601623499999903</c:v>
                </c:pt>
                <c:pt idx="199">
                  <c:v>-2.0938893499999902</c:v>
                </c:pt>
                <c:pt idx="200">
                  <c:v>-1.5097700999999899</c:v>
                </c:pt>
                <c:pt idx="201">
                  <c:v>-1.0217771499999899</c:v>
                </c:pt>
                <c:pt idx="202">
                  <c:v>-2.3985966499999898</c:v>
                </c:pt>
                <c:pt idx="203">
                  <c:v>-4.4207866999999901</c:v>
                </c:pt>
                <c:pt idx="204">
                  <c:v>-3.9260841499999901</c:v>
                </c:pt>
                <c:pt idx="205">
                  <c:v>-6.1787138999999902</c:v>
                </c:pt>
                <c:pt idx="206">
                  <c:v>-7.7739303499999899</c:v>
                </c:pt>
                <c:pt idx="207">
                  <c:v>-7.7567497999999899</c:v>
                </c:pt>
                <c:pt idx="208">
                  <c:v>-7.2361709999999899</c:v>
                </c:pt>
                <c:pt idx="209">
                  <c:v>-6.5332706999999903</c:v>
                </c:pt>
                <c:pt idx="210">
                  <c:v>-5.73462814999999</c:v>
                </c:pt>
                <c:pt idx="211">
                  <c:v>-3.72090184999999</c:v>
                </c:pt>
                <c:pt idx="212">
                  <c:v>-5.8879128499999798</c:v>
                </c:pt>
                <c:pt idx="213">
                  <c:v>-5.1908024499999801</c:v>
                </c:pt>
                <c:pt idx="214">
                  <c:v>-5.7717495499999796</c:v>
                </c:pt>
                <c:pt idx="215">
                  <c:v>-5.6098233999999803</c:v>
                </c:pt>
                <c:pt idx="216">
                  <c:v>-3.5902162499999801</c:v>
                </c:pt>
                <c:pt idx="217">
                  <c:v>-3.3551864499999802</c:v>
                </c:pt>
                <c:pt idx="218">
                  <c:v>-6.06749684999998</c:v>
                </c:pt>
                <c:pt idx="219">
                  <c:v>-6.1425074999999802</c:v>
                </c:pt>
                <c:pt idx="220">
                  <c:v>-3.8070722499999801</c:v>
                </c:pt>
                <c:pt idx="221">
                  <c:v>-4.6219843499999804</c:v>
                </c:pt>
                <c:pt idx="222">
                  <c:v>-4.9041707999999797</c:v>
                </c:pt>
                <c:pt idx="223">
                  <c:v>-5.3378340999999798</c:v>
                </c:pt>
                <c:pt idx="224">
                  <c:v>-4.3697642499999798</c:v>
                </c:pt>
                <c:pt idx="225">
                  <c:v>-4.9393196499999803</c:v>
                </c:pt>
                <c:pt idx="226">
                  <c:v>-5.6243021999999803</c:v>
                </c:pt>
                <c:pt idx="227">
                  <c:v>-4.3353518499999799</c:v>
                </c:pt>
                <c:pt idx="228">
                  <c:v>-4.7424699999999804</c:v>
                </c:pt>
                <c:pt idx="229">
                  <c:v>-4.3041966999999799</c:v>
                </c:pt>
                <c:pt idx="230">
                  <c:v>-4.9891792499999799</c:v>
                </c:pt>
                <c:pt idx="231">
                  <c:v>-4.15360284999998</c:v>
                </c:pt>
                <c:pt idx="232">
                  <c:v>-1.5085656999999799</c:v>
                </c:pt>
                <c:pt idx="233">
                  <c:v>-0.309008449999982</c:v>
                </c:pt>
                <c:pt idx="234">
                  <c:v>-0.96723749999998199</c:v>
                </c:pt>
                <c:pt idx="235">
                  <c:v>-3.25020664999998</c:v>
                </c:pt>
                <c:pt idx="236">
                  <c:v>-3.6107227499999799</c:v>
                </c:pt>
                <c:pt idx="237">
                  <c:v>-3.5902162499999801</c:v>
                </c:pt>
                <c:pt idx="238">
                  <c:v>-3.1797441499999799</c:v>
                </c:pt>
                <c:pt idx="239">
                  <c:v>-5.4627132999999803</c:v>
                </c:pt>
                <c:pt idx="240">
                  <c:v>-3.8243359499999801</c:v>
                </c:pt>
                <c:pt idx="241">
                  <c:v>-2.3535693499999799</c:v>
                </c:pt>
                <c:pt idx="242">
                  <c:v>-1.32261669999998</c:v>
                </c:pt>
                <c:pt idx="243">
                  <c:v>-0.104111749999981</c:v>
                </c:pt>
                <c:pt idx="244">
                  <c:v>-0.76234079999998094</c:v>
                </c:pt>
                <c:pt idx="245">
                  <c:v>-1.01646499999809E-2</c:v>
                </c:pt>
                <c:pt idx="246">
                  <c:v>-1.9728872499999801</c:v>
                </c:pt>
                <c:pt idx="247">
                  <c:v>-3.5275908499999802</c:v>
                </c:pt>
                <c:pt idx="248">
                  <c:v>-1.38934054999998</c:v>
                </c:pt>
                <c:pt idx="249">
                  <c:v>-0.63308014999997997</c:v>
                </c:pt>
                <c:pt idx="250">
                  <c:v>-2.38944854999998</c:v>
                </c:pt>
                <c:pt idx="251">
                  <c:v>-3.0476775999999699</c:v>
                </c:pt>
                <c:pt idx="252">
                  <c:v>-5.18441064999997</c:v>
                </c:pt>
                <c:pt idx="253">
                  <c:v>-5.5088155999999699</c:v>
                </c:pt>
                <c:pt idx="254">
                  <c:v>-4.18885119999997</c:v>
                </c:pt>
                <c:pt idx="255">
                  <c:v>-4.2526406999999704</c:v>
                </c:pt>
                <c:pt idx="256">
                  <c:v>-4.3489554499999699</c:v>
                </c:pt>
                <c:pt idx="257">
                  <c:v>-4.7457474499999703</c:v>
                </c:pt>
                <c:pt idx="258">
                  <c:v>-2.9655425999999698</c:v>
                </c:pt>
                <c:pt idx="259">
                  <c:v>-2.1958742999999701</c:v>
                </c:pt>
                <c:pt idx="260">
                  <c:v>-2.25966379999997</c:v>
                </c:pt>
                <c:pt idx="261">
                  <c:v>-0.48541249999997499</c:v>
                </c:pt>
                <c:pt idx="262">
                  <c:v>1.2535018500000199</c:v>
                </c:pt>
                <c:pt idx="263">
                  <c:v>1.7244095000000199</c:v>
                </c:pt>
                <c:pt idx="264">
                  <c:v>-0.52822024999997597</c:v>
                </c:pt>
                <c:pt idx="265">
                  <c:v>-2.03325269999997</c:v>
                </c:pt>
                <c:pt idx="266">
                  <c:v>-2.0755562999999699</c:v>
                </c:pt>
                <c:pt idx="267">
                  <c:v>-1.34231659999997</c:v>
                </c:pt>
                <c:pt idx="268">
                  <c:v>-1.1185665999999701</c:v>
                </c:pt>
                <c:pt idx="269">
                  <c:v>-2.1615619999999698</c:v>
                </c:pt>
                <c:pt idx="270">
                  <c:v>-1.7339878999999701</c:v>
                </c:pt>
                <c:pt idx="271">
                  <c:v>-1.02759799999997</c:v>
                </c:pt>
                <c:pt idx="272">
                  <c:v>-2.78396639999997</c:v>
                </c:pt>
                <c:pt idx="273">
                  <c:v>-1.92251374999997</c:v>
                </c:pt>
                <c:pt idx="274">
                  <c:v>-2.06625319999997</c:v>
                </c:pt>
                <c:pt idx="275">
                  <c:v>2.4857250000025401E-2</c:v>
                </c:pt>
                <c:pt idx="276">
                  <c:v>-0.61895449999997398</c:v>
                </c:pt>
                <c:pt idx="277">
                  <c:v>-2.3959871999999698</c:v>
                </c:pt>
                <c:pt idx="278">
                  <c:v>-3.0809697499999702</c:v>
                </c:pt>
                <c:pt idx="279">
                  <c:v>-3.4391112999999698</c:v>
                </c:pt>
                <c:pt idx="280">
                  <c:v>-3.7085119499999699</c:v>
                </c:pt>
                <c:pt idx="281">
                  <c:v>-3.99329799999997</c:v>
                </c:pt>
                <c:pt idx="282">
                  <c:v>-4.67828054999997</c:v>
                </c:pt>
                <c:pt idx="283">
                  <c:v>-5.1326081499999701</c:v>
                </c:pt>
                <c:pt idx="284">
                  <c:v>-7.8449185499999698</c:v>
                </c:pt>
                <c:pt idx="285">
                  <c:v>-7.7838922999999696</c:v>
                </c:pt>
                <c:pt idx="286">
                  <c:v>-7.7822789499999701</c:v>
                </c:pt>
                <c:pt idx="287">
                  <c:v>-8.1254676499999707</c:v>
                </c:pt>
                <c:pt idx="288">
                  <c:v>-6.8012106499999598</c:v>
                </c:pt>
                <c:pt idx="289">
                  <c:v>-6.78998364999996</c:v>
                </c:pt>
                <c:pt idx="290">
                  <c:v>-8.3828324499999596</c:v>
                </c:pt>
                <c:pt idx="291">
                  <c:v>-7.78920864999996</c:v>
                </c:pt>
                <c:pt idx="292">
                  <c:v>-6.3580427999999598</c:v>
                </c:pt>
                <c:pt idx="293">
                  <c:v>-7.0430253499999598</c:v>
                </c:pt>
                <c:pt idx="294">
                  <c:v>-5.4906962999999598</c:v>
                </c:pt>
                <c:pt idx="295">
                  <c:v>-5.5050538999999601</c:v>
                </c:pt>
                <c:pt idx="296">
                  <c:v>-5.0698118999999604</c:v>
                </c:pt>
                <c:pt idx="297">
                  <c:v>-4.2805269999999602</c:v>
                </c:pt>
                <c:pt idx="298">
                  <c:v>-3.7331877999999601</c:v>
                </c:pt>
                <c:pt idx="299">
                  <c:v>-3.9026081499999599</c:v>
                </c:pt>
                <c:pt idx="300">
                  <c:v>-3.4716535499999601</c:v>
                </c:pt>
                <c:pt idx="301">
                  <c:v>-3.57155419999996</c:v>
                </c:pt>
                <c:pt idx="302">
                  <c:v>-3.60084004999996</c:v>
                </c:pt>
                <c:pt idx="303">
                  <c:v>-0.191469799999965</c:v>
                </c:pt>
                <c:pt idx="304">
                  <c:v>-0.61234729999996496</c:v>
                </c:pt>
                <c:pt idx="305">
                  <c:v>-0.59940369999996401</c:v>
                </c:pt>
                <c:pt idx="306">
                  <c:v>0.57858840000003497</c:v>
                </c:pt>
                <c:pt idx="307">
                  <c:v>0.92535610000003499</c:v>
                </c:pt>
                <c:pt idx="308">
                  <c:v>0.90546600000003497</c:v>
                </c:pt>
                <c:pt idx="309">
                  <c:v>0.189596350000035</c:v>
                </c:pt>
                <c:pt idx="310">
                  <c:v>0.71810215000003497</c:v>
                </c:pt>
                <c:pt idx="311">
                  <c:v>1.76190205000003</c:v>
                </c:pt>
                <c:pt idx="312">
                  <c:v>0.94698995000003505</c:v>
                </c:pt>
                <c:pt idx="313">
                  <c:v>0.85132625000003503</c:v>
                </c:pt>
                <c:pt idx="314">
                  <c:v>-0.74152254999996403</c:v>
                </c:pt>
                <c:pt idx="315">
                  <c:v>-1.5105271999999601</c:v>
                </c:pt>
                <c:pt idx="316">
                  <c:v>-1.6698338499999601</c:v>
                </c:pt>
                <c:pt idx="317">
                  <c:v>-3.37024254999996</c:v>
                </c:pt>
                <c:pt idx="318">
                  <c:v>-3.31508044999996</c:v>
                </c:pt>
                <c:pt idx="319">
                  <c:v>-4.8775898499999597</c:v>
                </c:pt>
                <c:pt idx="320">
                  <c:v>-5.9726127999999603</c:v>
                </c:pt>
                <c:pt idx="321">
                  <c:v>-8.22524254999996</c:v>
                </c:pt>
                <c:pt idx="322">
                  <c:v>-6.9929782499999602</c:v>
                </c:pt>
                <c:pt idx="323">
                  <c:v>-5.6058496999999603</c:v>
                </c:pt>
                <c:pt idx="324">
                  <c:v>-2.99180299999996</c:v>
                </c:pt>
                <c:pt idx="325">
                  <c:v>-2.8868666999999602</c:v>
                </c:pt>
                <c:pt idx="326">
                  <c:v>-1.22695989999996</c:v>
                </c:pt>
                <c:pt idx="327">
                  <c:v>-2.9238608499999601</c:v>
                </c:pt>
                <c:pt idx="328">
                  <c:v>-2.9988714999999599</c:v>
                </c:pt>
                <c:pt idx="329">
                  <c:v>-3.8801726999999602</c:v>
                </c:pt>
                <c:pt idx="330">
                  <c:v>-4.1064169999999596</c:v>
                </c:pt>
                <c:pt idx="331">
                  <c:v>-4.7913995499999604</c:v>
                </c:pt>
                <c:pt idx="332">
                  <c:v>-4.5023081499999602</c:v>
                </c:pt>
                <c:pt idx="333">
                  <c:v>-6.2388279999999599</c:v>
                </c:pt>
                <c:pt idx="334">
                  <c:v>-6.0589773999999501</c:v>
                </c:pt>
                <c:pt idx="335">
                  <c:v>-5.06854449999995</c:v>
                </c:pt>
                <c:pt idx="336">
                  <c:v>-5.3379451499999497</c:v>
                </c:pt>
                <c:pt idx="337">
                  <c:v>-2.5119421499999501</c:v>
                </c:pt>
                <c:pt idx="338">
                  <c:v>-2.3339002499999499</c:v>
                </c:pt>
                <c:pt idx="339">
                  <c:v>-1.8629925999999499</c:v>
                </c:pt>
                <c:pt idx="340">
                  <c:v>-0.27449264999995798</c:v>
                </c:pt>
                <c:pt idx="341">
                  <c:v>-1.9818844499999499</c:v>
                </c:pt>
                <c:pt idx="342">
                  <c:v>-2.20718634999995</c:v>
                </c:pt>
                <c:pt idx="343">
                  <c:v>-3.9635547499999499</c:v>
                </c:pt>
                <c:pt idx="344">
                  <c:v>-3.96532189999995</c:v>
                </c:pt>
                <c:pt idx="345">
                  <c:v>-4.3663508499999502</c:v>
                </c:pt>
                <c:pt idx="346">
                  <c:v>-5.0245798999999502</c:v>
                </c:pt>
                <c:pt idx="347">
                  <c:v>-3.3828341499999501</c:v>
                </c:pt>
                <c:pt idx="348">
                  <c:v>-3.6522347999999498</c:v>
                </c:pt>
                <c:pt idx="349">
                  <c:v>-2.6806881499999502</c:v>
                </c:pt>
                <c:pt idx="350">
                  <c:v>-4.2261122499999502</c:v>
                </c:pt>
                <c:pt idx="351">
                  <c:v>-5.2714640499999499</c:v>
                </c:pt>
                <c:pt idx="352">
                  <c:v>-7.0252328499999503</c:v>
                </c:pt>
                <c:pt idx="353">
                  <c:v>-6.1423598499999503</c:v>
                </c:pt>
                <c:pt idx="354">
                  <c:v>-4.7304027499999499</c:v>
                </c:pt>
                <c:pt idx="355">
                  <c:v>-4.6065118499999498</c:v>
                </c:pt>
                <c:pt idx="356">
                  <c:v>-2.7625590499999499</c:v>
                </c:pt>
                <c:pt idx="357">
                  <c:v>-1.5260577999999501</c:v>
                </c:pt>
                <c:pt idx="358">
                  <c:v>-3.7786875499999502</c:v>
                </c:pt>
                <c:pt idx="359">
                  <c:v>-4.2202293499999497</c:v>
                </c:pt>
                <c:pt idx="360">
                  <c:v>-3.91397449999995</c:v>
                </c:pt>
                <c:pt idx="361">
                  <c:v>-2.1874702499999499</c:v>
                </c:pt>
                <c:pt idx="362">
                  <c:v>-2.9549576499999501</c:v>
                </c:pt>
                <c:pt idx="363">
                  <c:v>-0.40806299999995199</c:v>
                </c:pt>
                <c:pt idx="364">
                  <c:v>-1.0930455499999501</c:v>
                </c:pt>
                <c:pt idx="365">
                  <c:v>1.4004890000000401</c:v>
                </c:pt>
                <c:pt idx="366">
                  <c:v>2.75915840000004</c:v>
                </c:pt>
                <c:pt idx="367">
                  <c:v>2.5399457000000401</c:v>
                </c:pt>
                <c:pt idx="368">
                  <c:v>2.6199196500000399</c:v>
                </c:pt>
                <c:pt idx="369">
                  <c:v>2.7807981000000401</c:v>
                </c:pt>
                <c:pt idx="370">
                  <c:v>2.5753447500000402</c:v>
                </c:pt>
                <c:pt idx="371">
                  <c:v>2.2165343000000401</c:v>
                </c:pt>
                <c:pt idx="372">
                  <c:v>1.9515968000000401</c:v>
                </c:pt>
                <c:pt idx="373">
                  <c:v>1.26489765000004</c:v>
                </c:pt>
                <c:pt idx="374">
                  <c:v>-1.0180714999999501</c:v>
                </c:pt>
                <c:pt idx="375">
                  <c:v>-2.02835984999995</c:v>
                </c:pt>
                <c:pt idx="376">
                  <c:v>-1.86407729999995</c:v>
                </c:pt>
                <c:pt idx="377">
                  <c:v>-3.83884264999995</c:v>
                </c:pt>
                <c:pt idx="378">
                  <c:v>-1.5559834499999501</c:v>
                </c:pt>
                <c:pt idx="379">
                  <c:v>-1.3155154999999501</c:v>
                </c:pt>
                <c:pt idx="380">
                  <c:v>-2.16301344999995</c:v>
                </c:pt>
                <c:pt idx="381">
                  <c:v>-2.59251249999995</c:v>
                </c:pt>
                <c:pt idx="382">
                  <c:v>-1.58928289999995</c:v>
                </c:pt>
                <c:pt idx="383">
                  <c:v>-2.6356823999999501</c:v>
                </c:pt>
                <c:pt idx="384">
                  <c:v>-1.21232234999995</c:v>
                </c:pt>
                <c:pt idx="385">
                  <c:v>-1.90082934999995</c:v>
                </c:pt>
                <c:pt idx="386">
                  <c:v>-0.63863249999995098</c:v>
                </c:pt>
                <c:pt idx="387">
                  <c:v>-1.18772294999995</c:v>
                </c:pt>
                <c:pt idx="388">
                  <c:v>-2.09468834999995</c:v>
                </c:pt>
                <c:pt idx="389">
                  <c:v>-1.4700562499999501</c:v>
                </c:pt>
                <c:pt idx="390">
                  <c:v>-1.2797762499999501</c:v>
                </c:pt>
                <c:pt idx="391">
                  <c:v>-2.0868825499999502</c:v>
                </c:pt>
                <c:pt idx="392">
                  <c:v>-1.2651866999999499</c:v>
                </c:pt>
                <c:pt idx="393">
                  <c:v>-0.82691339999994995</c:v>
                </c:pt>
                <c:pt idx="394">
                  <c:v>-2.24945769999995</c:v>
                </c:pt>
                <c:pt idx="395">
                  <c:v>-4.2716477499999499</c:v>
                </c:pt>
                <c:pt idx="396">
                  <c:v>-4.7760253999999396</c:v>
                </c:pt>
                <c:pt idx="397">
                  <c:v>-2.6988379499999402</c:v>
                </c:pt>
                <c:pt idx="398">
                  <c:v>-4.2613473499999399</c:v>
                </c:pt>
                <c:pt idx="399">
                  <c:v>-2.0766418999999399</c:v>
                </c:pt>
                <c:pt idx="400">
                  <c:v>-2.7621721499999401</c:v>
                </c:pt>
                <c:pt idx="401">
                  <c:v>-3.6900138999999399</c:v>
                </c:pt>
                <c:pt idx="402">
                  <c:v>-5.2864416999999397</c:v>
                </c:pt>
                <c:pt idx="403">
                  <c:v>-6.6014260999999399</c:v>
                </c:pt>
                <c:pt idx="404">
                  <c:v>-6.6359238999999404</c:v>
                </c:pt>
                <c:pt idx="405">
                  <c:v>-4.4819418999999403</c:v>
                </c:pt>
                <c:pt idx="406">
                  <c:v>-5.0088092499999401</c:v>
                </c:pt>
                <c:pt idx="407">
                  <c:v>-4.8614907999999399</c:v>
                </c:pt>
                <c:pt idx="408">
                  <c:v>-4.0303775499999404</c:v>
                </c:pt>
                <c:pt idx="409">
                  <c:v>-2.9322797499999398</c:v>
                </c:pt>
                <c:pt idx="410">
                  <c:v>-1.94421449999994</c:v>
                </c:pt>
                <c:pt idx="411">
                  <c:v>-2.86135334999994</c:v>
                </c:pt>
                <c:pt idx="412">
                  <c:v>-1.57997684999994</c:v>
                </c:pt>
                <c:pt idx="413">
                  <c:v>-1.2640356499999399</c:v>
                </c:pt>
                <c:pt idx="414">
                  <c:v>-3.9763460499999401</c:v>
                </c:pt>
                <c:pt idx="415">
                  <c:v>-3.63738414999994</c:v>
                </c:pt>
                <c:pt idx="416">
                  <c:v>-4.0246537499999402</c:v>
                </c:pt>
                <c:pt idx="417">
                  <c:v>-4.4222673499999399</c:v>
                </c:pt>
                <c:pt idx="418">
                  <c:v>-2.6032662499999399</c:v>
                </c:pt>
                <c:pt idx="419">
                  <c:v>-2.8285681499999402</c:v>
                </c:pt>
                <c:pt idx="420">
                  <c:v>-0.96180819999994305</c:v>
                </c:pt>
                <c:pt idx="421">
                  <c:v>-0.79381854999994295</c:v>
                </c:pt>
                <c:pt idx="422">
                  <c:v>-2.29885099999994</c:v>
                </c:pt>
                <c:pt idx="423">
                  <c:v>-2.32813684999994</c:v>
                </c:pt>
                <c:pt idx="424">
                  <c:v>-2.5243106999999401</c:v>
                </c:pt>
                <c:pt idx="425">
                  <c:v>-0.73022839999994205</c:v>
                </c:pt>
                <c:pt idx="426">
                  <c:v>-1.4169275499999401</c:v>
                </c:pt>
                <c:pt idx="427">
                  <c:v>-2.9794369499999398</c:v>
                </c:pt>
                <c:pt idx="428">
                  <c:v>-2.1077493999999399</c:v>
                </c:pt>
                <c:pt idx="429">
                  <c:v>-0.58045724999994097</c:v>
                </c:pt>
                <c:pt idx="430">
                  <c:v>0.249055650000058</c:v>
                </c:pt>
                <c:pt idx="431">
                  <c:v>-2.65199264999994</c:v>
                </c:pt>
                <c:pt idx="432">
                  <c:v>-2.9213932999999401</c:v>
                </c:pt>
                <c:pt idx="433">
                  <c:v>-3.6080924499999401</c:v>
                </c:pt>
                <c:pt idx="434">
                  <c:v>-3.8233587999999399</c:v>
                </c:pt>
                <c:pt idx="435">
                  <c:v>-2.8620470499999402</c:v>
                </c:pt>
                <c:pt idx="436">
                  <c:v>-1.9904209499999399</c:v>
                </c:pt>
                <c:pt idx="437">
                  <c:v>9.5460000000591703E-3</c:v>
                </c:pt>
                <c:pt idx="438">
                  <c:v>0.114482300000059</c:v>
                </c:pt>
                <c:pt idx="439">
                  <c:v>-0.62998439999994005</c:v>
                </c:pt>
                <c:pt idx="440">
                  <c:v>2.7388730000000501</c:v>
                </c:pt>
                <c:pt idx="441">
                  <c:v>3.0034264500000498</c:v>
                </c:pt>
                <c:pt idx="442">
                  <c:v>0.98123640000005896</c:v>
                </c:pt>
                <c:pt idx="443">
                  <c:v>0.79890905000005896</c:v>
                </c:pt>
                <c:pt idx="444">
                  <c:v>1.3598370500000501</c:v>
                </c:pt>
                <c:pt idx="445">
                  <c:v>1.0750510000000499</c:v>
                </c:pt>
                <c:pt idx="446">
                  <c:v>0.51905560000005901</c:v>
                </c:pt>
                <c:pt idx="447">
                  <c:v>1.1351403000000599</c:v>
                </c:pt>
                <c:pt idx="448">
                  <c:v>0.52166795000005906</c:v>
                </c:pt>
                <c:pt idx="449">
                  <c:v>-1.0597891499999399</c:v>
                </c:pt>
                <c:pt idx="450">
                  <c:v>0.23176080000006</c:v>
                </c:pt>
                <c:pt idx="451">
                  <c:v>-0.414425499999939</c:v>
                </c:pt>
                <c:pt idx="452">
                  <c:v>-1.3195215999999299</c:v>
                </c:pt>
                <c:pt idx="453">
                  <c:v>-1.2293741999999299</c:v>
                </c:pt>
                <c:pt idx="454">
                  <c:v>-2.55363809999993</c:v>
                </c:pt>
                <c:pt idx="455">
                  <c:v>-2.34646814999993</c:v>
                </c:pt>
                <c:pt idx="456">
                  <c:v>-2.2019129499999299</c:v>
                </c:pt>
                <c:pt idx="457">
                  <c:v>-4.3255555499999296</c:v>
                </c:pt>
                <c:pt idx="458">
                  <c:v>-5.0105380999999296</c:v>
                </c:pt>
                <c:pt idx="459">
                  <c:v>-3.6037929499999302</c:v>
                </c:pt>
                <c:pt idx="460">
                  <c:v>-4.39194464999993</c:v>
                </c:pt>
                <c:pt idx="461">
                  <c:v>-2.2451162999999301</c:v>
                </c:pt>
                <c:pt idx="462">
                  <c:v>-2.7957239999999302</c:v>
                </c:pt>
                <c:pt idx="463">
                  <c:v>-2.0006673499999299</c:v>
                </c:pt>
                <c:pt idx="464">
                  <c:v>-2.6856498999999299</c:v>
                </c:pt>
                <c:pt idx="465">
                  <c:v>-3.34387894999993</c:v>
                </c:pt>
                <c:pt idx="466">
                  <c:v>-3.5708974499999302</c:v>
                </c:pt>
                <c:pt idx="467">
                  <c:v>-3.2705234499999301</c:v>
                </c:pt>
                <c:pt idx="468">
                  <c:v>-2.4711793999999299</c:v>
                </c:pt>
                <c:pt idx="469">
                  <c:v>-3.13631339999993</c:v>
                </c:pt>
                <c:pt idx="470">
                  <c:v>-0.82339499999993404</c:v>
                </c:pt>
                <c:pt idx="471">
                  <c:v>2.1737014500000602</c:v>
                </c:pt>
                <c:pt idx="472">
                  <c:v>1.79165590000006</c:v>
                </c:pt>
                <c:pt idx="473">
                  <c:v>0.164274650000065</c:v>
                </c:pt>
                <c:pt idx="474">
                  <c:v>1.8157067500000601</c:v>
                </c:pt>
                <c:pt idx="475">
                  <c:v>-0.20648329999993401</c:v>
                </c:pt>
                <c:pt idx="476">
                  <c:v>-0.86471234999993396</c:v>
                </c:pt>
                <c:pt idx="477">
                  <c:v>-3.1476814999999299</c:v>
                </c:pt>
                <c:pt idx="478">
                  <c:v>-0.85369954999993403</c:v>
                </c:pt>
                <c:pt idx="479">
                  <c:v>-0.32722779999993401</c:v>
                </c:pt>
                <c:pt idx="480">
                  <c:v>-0.130238199999934</c:v>
                </c:pt>
                <c:pt idx="481">
                  <c:v>-0.71077154999993397</c:v>
                </c:pt>
                <c:pt idx="482">
                  <c:v>-0.69954454999993398</c:v>
                </c:pt>
                <c:pt idx="483">
                  <c:v>-0.96448204999993403</c:v>
                </c:pt>
                <c:pt idx="484">
                  <c:v>-3.2171117999999299</c:v>
                </c:pt>
                <c:pt idx="485">
                  <c:v>-3.3609406499999301</c:v>
                </c:pt>
                <c:pt idx="486">
                  <c:v>3.7044800000066297E-2</c:v>
                </c:pt>
                <c:pt idx="487">
                  <c:v>0.20132735000006599</c:v>
                </c:pt>
                <c:pt idx="488">
                  <c:v>-9.6427149999933404E-2</c:v>
                </c:pt>
                <c:pt idx="489">
                  <c:v>-0.47419219999993301</c:v>
                </c:pt>
                <c:pt idx="490">
                  <c:v>-1.43705584999993</c:v>
                </c:pt>
                <c:pt idx="491">
                  <c:v>-1.2727732999999299</c:v>
                </c:pt>
                <c:pt idx="492">
                  <c:v>-0.96651844999993297</c:v>
                </c:pt>
                <c:pt idx="493">
                  <c:v>0.152127400000066</c:v>
                </c:pt>
                <c:pt idx="494">
                  <c:v>-1.30559999999333E-2</c:v>
                </c:pt>
                <c:pt idx="495">
                  <c:v>-1.30974374999993</c:v>
                </c:pt>
                <c:pt idx="496">
                  <c:v>-2.35614324999993</c:v>
                </c:pt>
                <c:pt idx="497">
                  <c:v>-1.84246939999993</c:v>
                </c:pt>
                <c:pt idx="498">
                  <c:v>-2.5274519499999299</c:v>
                </c:pt>
                <c:pt idx="499">
                  <c:v>-0.94131964999993301</c:v>
                </c:pt>
                <c:pt idx="500">
                  <c:v>-0.47337059999993197</c:v>
                </c:pt>
                <c:pt idx="501">
                  <c:v>-8.0894799999932904E-2</c:v>
                </c:pt>
                <c:pt idx="502">
                  <c:v>0.419019700000067</c:v>
                </c:pt>
                <c:pt idx="503">
                  <c:v>-1.6031703499999299</c:v>
                </c:pt>
                <c:pt idx="504">
                  <c:v>-2.1658207999999299</c:v>
                </c:pt>
                <c:pt idx="505">
                  <c:v>-1.59692334999993</c:v>
                </c:pt>
                <c:pt idx="506">
                  <c:v>2.9683000000675602E-3</c:v>
                </c:pt>
                <c:pt idx="507">
                  <c:v>-1.85065959999993</c:v>
                </c:pt>
                <c:pt idx="508">
                  <c:v>-2.7319607999999298</c:v>
                </c:pt>
                <c:pt idx="509">
                  <c:v>-2.5978358499999299</c:v>
                </c:pt>
                <c:pt idx="510">
                  <c:v>-3.1676578499999302</c:v>
                </c:pt>
                <c:pt idx="511">
                  <c:v>-4.0229615999999302</c:v>
                </c:pt>
                <c:pt idx="512">
                  <c:v>-2.71765229999993</c:v>
                </c:pt>
                <c:pt idx="513">
                  <c:v>-2.2866976999999298</c:v>
                </c:pt>
                <c:pt idx="514">
                  <c:v>-1.6574013499999201</c:v>
                </c:pt>
                <c:pt idx="515">
                  <c:v>-1.64617434999992</c:v>
                </c:pt>
                <c:pt idx="516">
                  <c:v>-0.52847989999992895</c:v>
                </c:pt>
                <c:pt idx="517">
                  <c:v>0.64770435000006998</c:v>
                </c:pt>
                <c:pt idx="518">
                  <c:v>0.29247290000006998</c:v>
                </c:pt>
                <c:pt idx="519">
                  <c:v>3.5186565500000699</c:v>
                </c:pt>
                <c:pt idx="520">
                  <c:v>3.4014455500000702</c:v>
                </c:pt>
                <c:pt idx="521">
                  <c:v>2.8523551000000702</c:v>
                </c:pt>
                <c:pt idx="522">
                  <c:v>3.9286802500000699</c:v>
                </c:pt>
                <c:pt idx="523">
                  <c:v>4.7081757500000698</c:v>
                </c:pt>
                <c:pt idx="524">
                  <c:v>3.20314330000007</c:v>
                </c:pt>
                <c:pt idx="525">
                  <c:v>3.92498005000007</c:v>
                </c:pt>
                <c:pt idx="526">
                  <c:v>2.6403350500000702</c:v>
                </c:pt>
                <c:pt idx="527">
                  <c:v>1.72319620000007</c:v>
                </c:pt>
                <c:pt idx="528">
                  <c:v>2.2515808000000699</c:v>
                </c:pt>
                <c:pt idx="529">
                  <c:v>2.9160568500000701</c:v>
                </c:pt>
                <c:pt idx="530">
                  <c:v>1.79069450000007</c:v>
                </c:pt>
                <c:pt idx="531">
                  <c:v>1.00964710000007</c:v>
                </c:pt>
                <c:pt idx="532">
                  <c:v>-0.53577699999992701</c:v>
                </c:pt>
                <c:pt idx="533">
                  <c:v>-0.80517764999992703</c:v>
                </c:pt>
                <c:pt idx="534">
                  <c:v>1.4413629000000701</c:v>
                </c:pt>
                <c:pt idx="535">
                  <c:v>0.114335750000072</c:v>
                </c:pt>
                <c:pt idx="536">
                  <c:v>0.21927205000007199</c:v>
                </c:pt>
                <c:pt idx="537">
                  <c:v>-0.65497939999992705</c:v>
                </c:pt>
                <c:pt idx="538">
                  <c:v>0.38190865000007301</c:v>
                </c:pt>
                <c:pt idx="539">
                  <c:v>0.28559390000007201</c:v>
                </c:pt>
                <c:pt idx="540">
                  <c:v>-0.65439559999992603</c:v>
                </c:pt>
                <c:pt idx="541">
                  <c:v>-2.40734279999992</c:v>
                </c:pt>
                <c:pt idx="542">
                  <c:v>-3.53270514999992</c:v>
                </c:pt>
                <c:pt idx="543">
                  <c:v>-2.90286109999992</c:v>
                </c:pt>
                <c:pt idx="544">
                  <c:v>-2.4569903499999199</c:v>
                </c:pt>
                <c:pt idx="545">
                  <c:v>-3.1816084999999199</c:v>
                </c:pt>
                <c:pt idx="546">
                  <c:v>-3.9459652999999202</c:v>
                </c:pt>
                <c:pt idx="547">
                  <c:v>-2.44619184999992</c:v>
                </c:pt>
                <c:pt idx="548">
                  <c:v>-4.1466005499999197</c:v>
                </c:pt>
                <c:pt idx="549">
                  <c:v>-1.7604622499999201</c:v>
                </c:pt>
                <c:pt idx="550">
                  <c:v>-3.32297164999992</c:v>
                </c:pt>
                <c:pt idx="551">
                  <c:v>-1.3176715499999201</c:v>
                </c:pt>
                <c:pt idx="552">
                  <c:v>0.19959405000007499</c:v>
                </c:pt>
                <c:pt idx="553">
                  <c:v>0.81071000000007498</c:v>
                </c:pt>
                <c:pt idx="554">
                  <c:v>1.5198631500000701</c:v>
                </c:pt>
                <c:pt idx="555">
                  <c:v>1.0037117000000699</c:v>
                </c:pt>
                <c:pt idx="556">
                  <c:v>2.3752722000000701</c:v>
                </c:pt>
                <c:pt idx="557">
                  <c:v>2.1499703000000698</c:v>
                </c:pt>
                <c:pt idx="558">
                  <c:v>1.40550360000007</c:v>
                </c:pt>
                <c:pt idx="559">
                  <c:v>3.7166629500000701</c:v>
                </c:pt>
                <c:pt idx="560">
                  <c:v>2.5811271500000701</c:v>
                </c:pt>
                <c:pt idx="561">
                  <c:v>6.2432958000000696</c:v>
                </c:pt>
                <c:pt idx="562">
                  <c:v>7.4231257000000701</c:v>
                </c:pt>
                <c:pt idx="563">
                  <c:v>6.0960985500000699</c:v>
                </c:pt>
                <c:pt idx="564">
                  <c:v>5.0496990500000702</c:v>
                </c:pt>
                <c:pt idx="565">
                  <c:v>5.5109316000000703</c:v>
                </c:pt>
                <c:pt idx="566">
                  <c:v>6.2732812000000697</c:v>
                </c:pt>
                <c:pt idx="567">
                  <c:v>4.0206514500000701</c:v>
                </c:pt>
                <c:pt idx="568">
                  <c:v>2.8055261500000701</c:v>
                </c:pt>
                <c:pt idx="569">
                  <c:v>9.3215750000079603E-2</c:v>
                </c:pt>
                <c:pt idx="570">
                  <c:v>1.26599590000007</c:v>
                </c:pt>
                <c:pt idx="571">
                  <c:v>3.0885214500000799</c:v>
                </c:pt>
                <c:pt idx="572">
                  <c:v>2.8732551000000801</c:v>
                </c:pt>
                <c:pt idx="573">
                  <c:v>1.17284640000008</c:v>
                </c:pt>
                <c:pt idx="574">
                  <c:v>1.4351843000000799</c:v>
                </c:pt>
                <c:pt idx="575">
                  <c:v>1.4367976500000801</c:v>
                </c:pt>
                <c:pt idx="576">
                  <c:v>1.8749982500000799</c:v>
                </c:pt>
                <c:pt idx="577">
                  <c:v>2.2001583500000801</c:v>
                </c:pt>
                <c:pt idx="578">
                  <c:v>4.0777932000000803</c:v>
                </c:pt>
                <c:pt idx="579">
                  <c:v>5.6277658500000802</c:v>
                </c:pt>
                <c:pt idx="580">
                  <c:v>4.7511398500000803</c:v>
                </c:pt>
                <c:pt idx="581">
                  <c:v>5.0367416500000797</c:v>
                </c:pt>
                <c:pt idx="582">
                  <c:v>5.6303654500000802</c:v>
                </c:pt>
                <c:pt idx="583">
                  <c:v>6.6741653500000799</c:v>
                </c:pt>
                <c:pt idx="584">
                  <c:v>5.5383560500000799</c:v>
                </c:pt>
                <c:pt idx="585">
                  <c:v>4.0529471000000798</c:v>
                </c:pt>
                <c:pt idx="586">
                  <c:v>3.5101452000000801</c:v>
                </c:pt>
                <c:pt idx="587">
                  <c:v>2.57642630000008</c:v>
                </c:pt>
                <c:pt idx="588">
                  <c:v>3.2510201500000799</c:v>
                </c:pt>
                <c:pt idx="589">
                  <c:v>2.8534065500000798</c:v>
                </c:pt>
                <c:pt idx="590">
                  <c:v>2.9703856000000801</c:v>
                </c:pt>
                <c:pt idx="591">
                  <c:v>2.2854030500000801</c:v>
                </c:pt>
                <c:pt idx="592">
                  <c:v>0.83983805000008405</c:v>
                </c:pt>
                <c:pt idx="593">
                  <c:v>3.0772944500000801</c:v>
                </c:pt>
                <c:pt idx="594">
                  <c:v>1.7599424000000801</c:v>
                </c:pt>
                <c:pt idx="595">
                  <c:v>2.8234809000000798</c:v>
                </c:pt>
                <c:pt idx="596">
                  <c:v>3.6849335500000802</c:v>
                </c:pt>
                <c:pt idx="597">
                  <c:v>2.12242415000008</c:v>
                </c:pt>
                <c:pt idx="598">
                  <c:v>2.6688050500000799</c:v>
                </c:pt>
                <c:pt idx="599">
                  <c:v>3.0423262500000798</c:v>
                </c:pt>
                <c:pt idx="600">
                  <c:v>2.1372301500000801</c:v>
                </c:pt>
                <c:pt idx="601">
                  <c:v>1.23450170000008</c:v>
                </c:pt>
                <c:pt idx="602">
                  <c:v>-0.14231779999991301</c:v>
                </c:pt>
                <c:pt idx="603">
                  <c:v>-1.4459104999999099</c:v>
                </c:pt>
                <c:pt idx="604">
                  <c:v>-1.3863648499999099</c:v>
                </c:pt>
                <c:pt idx="605">
                  <c:v>-2.33384309999991</c:v>
                </c:pt>
                <c:pt idx="606">
                  <c:v>-2.03375559999991</c:v>
                </c:pt>
                <c:pt idx="607">
                  <c:v>-1.10866409999991</c:v>
                </c:pt>
                <c:pt idx="608">
                  <c:v>-0.63956429999991304</c:v>
                </c:pt>
                <c:pt idx="609">
                  <c:v>-1.88739664999991</c:v>
                </c:pt>
                <c:pt idx="610">
                  <c:v>-2.9605496499999102</c:v>
                </c:pt>
                <c:pt idx="611">
                  <c:v>1.2728324500000801</c:v>
                </c:pt>
                <c:pt idx="612">
                  <c:v>2.3364740000000799</c:v>
                </c:pt>
                <c:pt idx="613">
                  <c:v>1.7308074500000801</c:v>
                </c:pt>
                <c:pt idx="614">
                  <c:v>-0.52182229999991203</c:v>
                </c:pt>
                <c:pt idx="615">
                  <c:v>-2.06724639999991</c:v>
                </c:pt>
                <c:pt idx="616">
                  <c:v>-3.0775347499999102</c:v>
                </c:pt>
                <c:pt idx="617">
                  <c:v>-3.2350335499999101</c:v>
                </c:pt>
                <c:pt idx="618">
                  <c:v>-3.2100471999999098</c:v>
                </c:pt>
                <c:pt idx="619">
                  <c:v>-3.47613544999991</c:v>
                </c:pt>
                <c:pt idx="620">
                  <c:v>-3.8235610999999099</c:v>
                </c:pt>
                <c:pt idx="621">
                  <c:v>-4.1083471499999096</c:v>
                </c:pt>
                <c:pt idx="622">
                  <c:v>-2.2627492999999101</c:v>
                </c:pt>
                <c:pt idx="623">
                  <c:v>-1.8505348999999101</c:v>
                </c:pt>
                <c:pt idx="624">
                  <c:v>-2.5355174499999098</c:v>
                </c:pt>
                <c:pt idx="625">
                  <c:v>-2.6318321999999101</c:v>
                </c:pt>
                <c:pt idx="626">
                  <c:v>-1.60698689999991</c:v>
                </c:pt>
                <c:pt idx="627">
                  <c:v>-1.9719046999999099</c:v>
                </c:pt>
                <c:pt idx="628">
                  <c:v>1.6041732000000799</c:v>
                </c:pt>
                <c:pt idx="629">
                  <c:v>2.0059452000000801</c:v>
                </c:pt>
                <c:pt idx="630">
                  <c:v>3.0961209500000799</c:v>
                </c:pt>
                <c:pt idx="631">
                  <c:v>1.8553929000000799</c:v>
                </c:pt>
                <c:pt idx="632">
                  <c:v>2.8802382000000799</c:v>
                </c:pt>
                <c:pt idx="633">
                  <c:v>4.0935548000000797</c:v>
                </c:pt>
                <c:pt idx="634">
                  <c:v>2.9122942000000802</c:v>
                </c:pt>
                <c:pt idx="635">
                  <c:v>2.2540651500000801</c:v>
                </c:pt>
                <c:pt idx="636">
                  <c:v>3.6145424000000799</c:v>
                </c:pt>
                <c:pt idx="637">
                  <c:v>2.9278432500000799</c:v>
                </c:pt>
                <c:pt idx="638">
                  <c:v>3.4586569500000799</c:v>
                </c:pt>
                <c:pt idx="639">
                  <c:v>4.1020731000000898</c:v>
                </c:pt>
                <c:pt idx="640">
                  <c:v>5.0889270000000897</c:v>
                </c:pt>
                <c:pt idx="641">
                  <c:v>6.0598645000000904</c:v>
                </c:pt>
                <c:pt idx="642">
                  <c:v>5.9362304000000901</c:v>
                </c:pt>
                <c:pt idx="643">
                  <c:v>4.3737210000000903</c:v>
                </c:pt>
                <c:pt idx="644">
                  <c:v>3.0922066000000901</c:v>
                </c:pt>
                <c:pt idx="645">
                  <c:v>1.03730950000009</c:v>
                </c:pt>
                <c:pt idx="646">
                  <c:v>2.8555981000000901</c:v>
                </c:pt>
                <c:pt idx="647">
                  <c:v>2.9320643000000901</c:v>
                </c:pt>
                <c:pt idx="648">
                  <c:v>2.2453651500000902</c:v>
                </c:pt>
                <c:pt idx="649">
                  <c:v>1.6318928000000901</c:v>
                </c:pt>
                <c:pt idx="650">
                  <c:v>-0.14513989999990601</c:v>
                </c:pt>
                <c:pt idx="651">
                  <c:v>2.2358190500000901</c:v>
                </c:pt>
                <c:pt idx="652">
                  <c:v>2.6667736500000898</c:v>
                </c:pt>
                <c:pt idx="653">
                  <c:v>2.9232307000000901</c:v>
                </c:pt>
                <c:pt idx="654">
                  <c:v>2.9551289000000902</c:v>
                </c:pt>
                <c:pt idx="655">
                  <c:v>1.3622801000000899</c:v>
                </c:pt>
                <c:pt idx="656">
                  <c:v>-0.38204554999990498</c:v>
                </c:pt>
                <c:pt idx="657">
                  <c:v>-1.2733822999999</c:v>
                </c:pt>
                <c:pt idx="658">
                  <c:v>-0.75799184999990499</c:v>
                </c:pt>
                <c:pt idx="659">
                  <c:v>-0.85195019999990496</c:v>
                </c:pt>
                <c:pt idx="660">
                  <c:v>0.52056980000009501</c:v>
                </c:pt>
                <c:pt idx="661">
                  <c:v>-0.76407519999990403</c:v>
                </c:pt>
                <c:pt idx="662">
                  <c:v>-2.5570242999999002</c:v>
                </c:pt>
                <c:pt idx="663">
                  <c:v>-1.5115983499998999</c:v>
                </c:pt>
                <c:pt idx="664">
                  <c:v>-2.6568092499998999</c:v>
                </c:pt>
                <c:pt idx="665">
                  <c:v>-3.0252947999998998</c:v>
                </c:pt>
                <c:pt idx="666">
                  <c:v>-0.52988224999990396</c:v>
                </c:pt>
                <c:pt idx="667">
                  <c:v>-0.877307899999904</c:v>
                </c:pt>
                <c:pt idx="668">
                  <c:v>3.4693150000095603E-2</c:v>
                </c:pt>
                <c:pt idx="669">
                  <c:v>1.5619853000000901</c:v>
                </c:pt>
                <c:pt idx="670">
                  <c:v>-0.72098384999990395</c:v>
                </c:pt>
                <c:pt idx="671">
                  <c:v>-2.0978033499999</c:v>
                </c:pt>
                <c:pt idx="672">
                  <c:v>-0.83732309999990295</c:v>
                </c:pt>
                <c:pt idx="673">
                  <c:v>-2.1693927999998999</c:v>
                </c:pt>
                <c:pt idx="674">
                  <c:v>-1.3079401499998999</c:v>
                </c:pt>
                <c:pt idx="675">
                  <c:v>-0.151149099999903</c:v>
                </c:pt>
                <c:pt idx="676">
                  <c:v>-0.18459919999990301</c:v>
                </c:pt>
                <c:pt idx="677">
                  <c:v>-0.89024604999990298</c:v>
                </c:pt>
                <c:pt idx="678">
                  <c:v>-0.80579224999990295</c:v>
                </c:pt>
                <c:pt idx="679">
                  <c:v>-1.2912221999999001</c:v>
                </c:pt>
                <c:pt idx="680">
                  <c:v>0.56586265000009695</c:v>
                </c:pt>
                <c:pt idx="681">
                  <c:v>2.0527631500000898</c:v>
                </c:pt>
                <c:pt idx="682">
                  <c:v>3.3382239000000902</c:v>
                </c:pt>
                <c:pt idx="683">
                  <c:v>3.6980039000000899</c:v>
                </c:pt>
                <c:pt idx="684">
                  <c:v>2.1027874500000898</c:v>
                </c:pt>
                <c:pt idx="685">
                  <c:v>1.8050329500000899</c:v>
                </c:pt>
                <c:pt idx="686">
                  <c:v>2.1112878000000901</c:v>
                </c:pt>
                <c:pt idx="687">
                  <c:v>1.0260920500000901</c:v>
                </c:pt>
                <c:pt idx="688">
                  <c:v>2.2159575000000902</c:v>
                </c:pt>
                <c:pt idx="689">
                  <c:v>1.6789098000000899</c:v>
                </c:pt>
                <c:pt idx="690">
                  <c:v>-0.57371994999989995</c:v>
                </c:pt>
                <c:pt idx="691">
                  <c:v>-0.60481364999989995</c:v>
                </c:pt>
                <c:pt idx="692">
                  <c:v>-1.4814396499999001</c:v>
                </c:pt>
                <c:pt idx="693">
                  <c:v>-1.0792774999999</c:v>
                </c:pt>
                <c:pt idx="694">
                  <c:v>0.346438950000099</c:v>
                </c:pt>
                <c:pt idx="695">
                  <c:v>-9.8669999990083591E-4</c:v>
                </c:pt>
                <c:pt idx="696">
                  <c:v>-0.97681879999989996</c:v>
                </c:pt>
                <c:pt idx="697">
                  <c:v>-1.4313783499999</c:v>
                </c:pt>
                <c:pt idx="698">
                  <c:v>-1.8264537499999001</c:v>
                </c:pt>
                <c:pt idx="699">
                  <c:v>-2.2156035999999002</c:v>
                </c:pt>
                <c:pt idx="700">
                  <c:v>-4.0085526999998997</c:v>
                </c:pt>
                <c:pt idx="701">
                  <c:v>-2.6402696499999001</c:v>
                </c:pt>
                <c:pt idx="702">
                  <c:v>-3.2539237999999</c:v>
                </c:pt>
                <c:pt idx="703">
                  <c:v>-1.1156734999999001</c:v>
                </c:pt>
                <c:pt idx="704">
                  <c:v>-2.4427006499999</c:v>
                </c:pt>
                <c:pt idx="705">
                  <c:v>-2.1037387499998998</c:v>
                </c:pt>
                <c:pt idx="706">
                  <c:v>-1.9350544999999</c:v>
                </c:pt>
                <c:pt idx="707">
                  <c:v>-2.9453428499998999</c:v>
                </c:pt>
                <c:pt idx="708">
                  <c:v>-2.4744351999998999</c:v>
                </c:pt>
                <c:pt idx="709">
                  <c:v>-1.8903159499998901</c:v>
                </c:pt>
                <c:pt idx="710">
                  <c:v>-1.3524524999998999</c:v>
                </c:pt>
                <c:pt idx="711">
                  <c:v>0.43555815000010001</c:v>
                </c:pt>
                <c:pt idx="712">
                  <c:v>1.7520093500000999</c:v>
                </c:pt>
                <c:pt idx="713">
                  <c:v>1.0790695500001</c:v>
                </c:pt>
                <c:pt idx="714">
                  <c:v>0.87875400000009996</c:v>
                </c:pt>
                <c:pt idx="715">
                  <c:v>0.65345210000010001</c:v>
                </c:pt>
                <c:pt idx="716">
                  <c:v>-1.12358059999989</c:v>
                </c:pt>
                <c:pt idx="717">
                  <c:v>-2.8239892999998899</c:v>
                </c:pt>
                <c:pt idx="718">
                  <c:v>-3.4815603999998901</c:v>
                </c:pt>
                <c:pt idx="719">
                  <c:v>-2.8156833499998899</c:v>
                </c:pt>
                <c:pt idx="720">
                  <c:v>-4.7904486999998896</c:v>
                </c:pt>
                <c:pt idx="721">
                  <c:v>-3.2731830999998901</c:v>
                </c:pt>
                <c:pt idx="722">
                  <c:v>-3.8024249999998898</c:v>
                </c:pt>
                <c:pt idx="723">
                  <c:v>-6.51473539999989</c:v>
                </c:pt>
                <c:pt idx="724">
                  <c:v>-5.9268833499998896</c:v>
                </c:pt>
                <c:pt idx="725">
                  <c:v>-6.9200863999998896</c:v>
                </c:pt>
                <c:pt idx="726">
                  <c:v>-6.7848106999998903</c:v>
                </c:pt>
                <c:pt idx="727">
                  <c:v>-6.2237121499998898</c:v>
                </c:pt>
                <c:pt idx="728">
                  <c:v>-6.6213257499998903</c:v>
                </c:pt>
                <c:pt idx="729">
                  <c:v>-4.2489467999998896</c:v>
                </c:pt>
                <c:pt idx="730">
                  <c:v>-0.75555329999989296</c:v>
                </c:pt>
                <c:pt idx="731">
                  <c:v>-1.4017395999998901</c:v>
                </c:pt>
                <c:pt idx="732">
                  <c:v>-3.1340224999998898</c:v>
                </c:pt>
                <c:pt idx="733">
                  <c:v>-5.0676170499998898</c:v>
                </c:pt>
                <c:pt idx="734">
                  <c:v>-4.6355056499998897</c:v>
                </c:pt>
                <c:pt idx="735">
                  <c:v>-6.1902092499998904</c:v>
                </c:pt>
                <c:pt idx="736">
                  <c:v>-6.8958560999998904</c:v>
                </c:pt>
                <c:pt idx="737">
                  <c:v>-6.7605803999998901</c:v>
                </c:pt>
                <c:pt idx="738">
                  <c:v>-6.9043198499998901</c:v>
                </c:pt>
                <c:pt idx="739">
                  <c:v>-5.6858148999998903</c:v>
                </c:pt>
                <c:pt idx="740">
                  <c:v>-7.8689249499998901</c:v>
                </c:pt>
                <c:pt idx="741">
                  <c:v>-7.7483599999998898</c:v>
                </c:pt>
                <c:pt idx="742">
                  <c:v>-8.5632720999998906</c:v>
                </c:pt>
                <c:pt idx="743">
                  <c:v>-5.2306349499998896</c:v>
                </c:pt>
                <c:pt idx="744">
                  <c:v>-6.0181177499998899</c:v>
                </c:pt>
                <c:pt idx="745">
                  <c:v>-6.3830355499998896</c:v>
                </c:pt>
                <c:pt idx="746">
                  <c:v>-4.9210428999998896</c:v>
                </c:pt>
                <c:pt idx="747">
                  <c:v>-5.4545652999998797</c:v>
                </c:pt>
                <c:pt idx="748">
                  <c:v>-5.8264661999998797</c:v>
                </c:pt>
                <c:pt idx="749">
                  <c:v>-3.3833986499998798</c:v>
                </c:pt>
                <c:pt idx="750">
                  <c:v>-2.6862882499998801</c:v>
                </c:pt>
                <c:pt idx="751">
                  <c:v>-2.4101909999998798</c:v>
                </c:pt>
                <c:pt idx="752">
                  <c:v>-1.21235034999988</c:v>
                </c:pt>
                <c:pt idx="753">
                  <c:v>-2.2577021499998802</c:v>
                </c:pt>
                <c:pt idx="754">
                  <c:v>-3.54234714999988</c:v>
                </c:pt>
                <c:pt idx="755">
                  <c:v>-4.1221541499998802</c:v>
                </c:pt>
                <c:pt idx="756">
                  <c:v>-5.8785225499998797</c:v>
                </c:pt>
                <c:pt idx="757">
                  <c:v>-6.2856406999998802</c:v>
                </c:pt>
                <c:pt idx="758">
                  <c:v>-6.0000388999998799</c:v>
                </c:pt>
                <c:pt idx="759">
                  <c:v>-6.0173732499998804</c:v>
                </c:pt>
                <c:pt idx="760">
                  <c:v>-7.25810129999988</c:v>
                </c:pt>
                <c:pt idx="761">
                  <c:v>-5.3864635499998803</c:v>
                </c:pt>
                <c:pt idx="762">
                  <c:v>-5.5439623499998802</c:v>
                </c:pt>
                <c:pt idx="763">
                  <c:v>-6.2884290499998796</c:v>
                </c:pt>
                <c:pt idx="764">
                  <c:v>-2.79488864999988</c:v>
                </c:pt>
                <c:pt idx="765">
                  <c:v>-1.75800059999988</c:v>
                </c:pt>
                <c:pt idx="766">
                  <c:v>-2.4435308499998798</c:v>
                </c:pt>
                <c:pt idx="767">
                  <c:v>-3.08734259999988</c:v>
                </c:pt>
                <c:pt idx="768">
                  <c:v>-4.0898251499998803</c:v>
                </c:pt>
                <c:pt idx="769">
                  <c:v>-4.9374442999998802</c:v>
                </c:pt>
                <c:pt idx="770">
                  <c:v>-4.7326488999998801</c:v>
                </c:pt>
                <c:pt idx="771">
                  <c:v>-5.8316039999998797</c:v>
                </c:pt>
                <c:pt idx="772">
                  <c:v>-4.6597616999998799</c:v>
                </c:pt>
                <c:pt idx="773">
                  <c:v>-5.1172198999998804</c:v>
                </c:pt>
                <c:pt idx="774">
                  <c:v>-4.8436608499998801</c:v>
                </c:pt>
                <c:pt idx="775">
                  <c:v>-4.16325024999988</c:v>
                </c:pt>
                <c:pt idx="776">
                  <c:v>-5.2484459999998796</c:v>
                </c:pt>
                <c:pt idx="777">
                  <c:v>-6.6252654999998697</c:v>
                </c:pt>
                <c:pt idx="778">
                  <c:v>-6.8300677999998696</c:v>
                </c:pt>
                <c:pt idx="779">
                  <c:v>-5.6374390999998703</c:v>
                </c:pt>
                <c:pt idx="780">
                  <c:v>-5.9068397499998699</c:v>
                </c:pt>
                <c:pt idx="781">
                  <c:v>-5.8629056999998701</c:v>
                </c:pt>
                <c:pt idx="782">
                  <c:v>-6.86538824999987</c:v>
                </c:pt>
                <c:pt idx="783">
                  <c:v>-6.5591333999998698</c:v>
                </c:pt>
                <c:pt idx="784">
                  <c:v>-5.8826145999998696</c:v>
                </c:pt>
                <c:pt idx="785">
                  <c:v>-3.9714915999998701</c:v>
                </c:pt>
                <c:pt idx="786">
                  <c:v>-2.6206279999998698</c:v>
                </c:pt>
                <c:pt idx="787">
                  <c:v>-2.2281521999998701</c:v>
                </c:pt>
                <c:pt idx="788">
                  <c:v>-2.4551706999998699</c:v>
                </c:pt>
                <c:pt idx="789">
                  <c:v>-1.5532051999998699</c:v>
                </c:pt>
                <c:pt idx="790">
                  <c:v>-3.1580967499998698</c:v>
                </c:pt>
                <c:pt idx="791">
                  <c:v>-2.85184189999987</c:v>
                </c:pt>
                <c:pt idx="792">
                  <c:v>-3.1549245999998701</c:v>
                </c:pt>
                <c:pt idx="793">
                  <c:v>-2.0114361499998701</c:v>
                </c:pt>
                <c:pt idx="794">
                  <c:v>-2.35886179999987</c:v>
                </c:pt>
                <c:pt idx="795">
                  <c:v>-0.925466199999876</c:v>
                </c:pt>
                <c:pt idx="796">
                  <c:v>-0.81629294999987601</c:v>
                </c:pt>
                <c:pt idx="797">
                  <c:v>-1.47452199999987</c:v>
                </c:pt>
                <c:pt idx="798">
                  <c:v>-1.7067288499998701</c:v>
                </c:pt>
                <c:pt idx="799">
                  <c:v>-0.88133279999987602</c:v>
                </c:pt>
                <c:pt idx="800">
                  <c:v>-1.9277322999998701</c:v>
                </c:pt>
                <c:pt idx="801">
                  <c:v>-1.4992067999998699</c:v>
                </c:pt>
                <c:pt idx="802">
                  <c:v>-3.9336527999998698</c:v>
                </c:pt>
                <c:pt idx="803">
                  <c:v>-3.6084502499998701</c:v>
                </c:pt>
                <c:pt idx="804">
                  <c:v>-2.9243339999998699</c:v>
                </c:pt>
                <c:pt idx="805">
                  <c:v>-1.92678989999987</c:v>
                </c:pt>
                <c:pt idx="806">
                  <c:v>-3.9015552499998698</c:v>
                </c:pt>
                <c:pt idx="807">
                  <c:v>-4.5597842999998699</c:v>
                </c:pt>
                <c:pt idx="808">
                  <c:v>-4.3764092499998704</c:v>
                </c:pt>
                <c:pt idx="809">
                  <c:v>-5.4135292499998702</c:v>
                </c:pt>
                <c:pt idx="810">
                  <c:v>-4.46597684999987</c:v>
                </c:pt>
                <c:pt idx="811">
                  <c:v>-5.1708494999998704</c:v>
                </c:pt>
                <c:pt idx="812">
                  <c:v>-5.70789719999987</c:v>
                </c:pt>
                <c:pt idx="813">
                  <c:v>-5.9772978499998697</c:v>
                </c:pt>
                <c:pt idx="814">
                  <c:v>-5.8621205999998702</c:v>
                </c:pt>
                <c:pt idx="815">
                  <c:v>-3.5698552499998701</c:v>
                </c:pt>
                <c:pt idx="816">
                  <c:v>-4.1892811499998697</c:v>
                </c:pt>
                <c:pt idx="817">
                  <c:v>-4.8475101999998698</c:v>
                </c:pt>
                <c:pt idx="818">
                  <c:v>-6.6404592999998702</c:v>
                </c:pt>
                <c:pt idx="819">
                  <c:v>-5.9255162499998697</c:v>
                </c:pt>
                <c:pt idx="820">
                  <c:v>-3.6220645999998702</c:v>
                </c:pt>
                <c:pt idx="821">
                  <c:v>-3.71602294999987</c:v>
                </c:pt>
                <c:pt idx="822">
                  <c:v>-5.4603485999998602</c:v>
                </c:pt>
                <c:pt idx="823">
                  <c:v>-5.8115237499998598</c:v>
                </c:pt>
                <c:pt idx="824">
                  <c:v>-6.3982425999998602</c:v>
                </c:pt>
                <c:pt idx="825">
                  <c:v>-8.4204326499998601</c:v>
                </c:pt>
                <c:pt idx="826">
                  <c:v>-7.95920009999986</c:v>
                </c:pt>
                <c:pt idx="827">
                  <c:v>-9.0045518999998606</c:v>
                </c:pt>
                <c:pt idx="828">
                  <c:v>-5.8156036499998596</c:v>
                </c:pt>
                <c:pt idx="829">
                  <c:v>-5.1452467499998598</c:v>
                </c:pt>
                <c:pt idx="830">
                  <c:v>-3.8928770999998599</c:v>
                </c:pt>
                <c:pt idx="831">
                  <c:v>-4.82659599999986</c:v>
                </c:pt>
                <c:pt idx="832">
                  <c:v>-4.9840947999998599</c:v>
                </c:pt>
                <c:pt idx="833">
                  <c:v>-6.5387983999998598</c:v>
                </c:pt>
                <c:pt idx="834">
                  <c:v>-3.24839069999986</c:v>
                </c:pt>
                <c:pt idx="835">
                  <c:v>-2.3456691499998601</c:v>
                </c:pt>
                <c:pt idx="836">
                  <c:v>-1.79507814999986</c:v>
                </c:pt>
                <c:pt idx="837">
                  <c:v>-2.7287970499998599</c:v>
                </c:pt>
                <c:pt idx="838">
                  <c:v>-4.4731226999998599</c:v>
                </c:pt>
                <c:pt idx="839">
                  <c:v>-1.5845068999998599</c:v>
                </c:pt>
                <c:pt idx="840">
                  <c:v>0.49103635000013302</c:v>
                </c:pt>
                <c:pt idx="841">
                  <c:v>-1.2653320499998599</c:v>
                </c:pt>
                <c:pt idx="842">
                  <c:v>-1.2292624499998599</c:v>
                </c:pt>
                <c:pt idx="843">
                  <c:v>-0.92708059999986603</c:v>
                </c:pt>
                <c:pt idx="844">
                  <c:v>-0.626706599999866</c:v>
                </c:pt>
                <c:pt idx="845">
                  <c:v>-1.94405864999986</c:v>
                </c:pt>
                <c:pt idx="846">
                  <c:v>-1.25994239999986</c:v>
                </c:pt>
                <c:pt idx="847">
                  <c:v>-2.8648339499998601</c:v>
                </c:pt>
                <c:pt idx="848">
                  <c:v>-3.1084324999998598</c:v>
                </c:pt>
                <c:pt idx="849">
                  <c:v>-4.4120251999998601</c:v>
                </c:pt>
                <c:pt idx="850">
                  <c:v>-4.1656036999998598</c:v>
                </c:pt>
                <c:pt idx="851">
                  <c:v>-5.1758920499998604</c:v>
                </c:pt>
                <c:pt idx="852">
                  <c:v>-4.7741200499998602</c:v>
                </c:pt>
                <c:pt idx="853">
                  <c:v>-4.8911059999998603</c:v>
                </c:pt>
                <c:pt idx="854">
                  <c:v>-3.6588416999998601</c:v>
                </c:pt>
                <c:pt idx="855">
                  <c:v>-4.9555294499998599</c:v>
                </c:pt>
                <c:pt idx="856">
                  <c:v>-3.2778248499998601</c:v>
                </c:pt>
                <c:pt idx="857">
                  <c:v>-3.91709929999986</c:v>
                </c:pt>
                <c:pt idx="858">
                  <c:v>-4.8342381499998597</c:v>
                </c:pt>
                <c:pt idx="859">
                  <c:v>-6.3127421499998597</c:v>
                </c:pt>
                <c:pt idx="860">
                  <c:v>-6.9982723999998599</c:v>
                </c:pt>
                <c:pt idx="861">
                  <c:v>-7.3304831499998597</c:v>
                </c:pt>
                <c:pt idx="862">
                  <c:v>-9.3526731999998596</c:v>
                </c:pt>
                <c:pt idx="863">
                  <c:v>-8.7056892999998592</c:v>
                </c:pt>
                <c:pt idx="864">
                  <c:v>-7.4606201999998598</c:v>
                </c:pt>
                <c:pt idx="865">
                  <c:v>-6.5984114999998598</c:v>
                </c:pt>
                <c:pt idx="866">
                  <c:v>-6.8237133999998596</c:v>
                </c:pt>
                <c:pt idx="867">
                  <c:v>-8.1178015499998608</c:v>
                </c:pt>
                <c:pt idx="868">
                  <c:v>-10</c:v>
                </c:pt>
                <c:pt idx="869">
                  <c:v>-8.1223651500000003</c:v>
                </c:pt>
                <c:pt idx="870">
                  <c:v>-7.5648524999999998</c:v>
                </c:pt>
                <c:pt idx="871">
                  <c:v>-5.7139711499999999</c:v>
                </c:pt>
                <c:pt idx="872">
                  <c:v>-4.5051343999999904</c:v>
                </c:pt>
                <c:pt idx="873">
                  <c:v>-3.7118795499999901</c:v>
                </c:pt>
                <c:pt idx="874">
                  <c:v>-4.3848193499999901</c:v>
                </c:pt>
                <c:pt idx="875">
                  <c:v>-4.2084940499999899</c:v>
                </c:pt>
                <c:pt idx="876">
                  <c:v>-5.1154594499999897</c:v>
                </c:pt>
                <c:pt idx="877">
                  <c:v>-5.3304351999999904</c:v>
                </c:pt>
                <c:pt idx="878">
                  <c:v>-5.5557370999999902</c:v>
                </c:pt>
                <c:pt idx="879">
                  <c:v>-4.5059579499999902</c:v>
                </c:pt>
                <c:pt idx="880">
                  <c:v>-4.4010216499999899</c:v>
                </c:pt>
                <c:pt idx="881">
                  <c:v>-2.8109429999999902</c:v>
                </c:pt>
                <c:pt idx="882">
                  <c:v>-2.4452275999999902</c:v>
                </c:pt>
                <c:pt idx="883">
                  <c:v>-2.3823389499999901</c:v>
                </c:pt>
                <c:pt idx="884">
                  <c:v>-1.87484369999999</c:v>
                </c:pt>
                <c:pt idx="885">
                  <c:v>-2.4083660999999901</c:v>
                </c:pt>
                <c:pt idx="886">
                  <c:v>-0.80847444999999596</c:v>
                </c:pt>
                <c:pt idx="887">
                  <c:v>0.34831660000000297</c:v>
                </c:pt>
                <c:pt idx="888">
                  <c:v>-2.0861293999999901</c:v>
                </c:pt>
                <c:pt idx="889">
                  <c:v>-3.2803584499999898</c:v>
                </c:pt>
                <c:pt idx="890">
                  <c:v>-3.8499138499999899</c:v>
                </c:pt>
                <c:pt idx="891">
                  <c:v>-1.7383139999999899</c:v>
                </c:pt>
                <c:pt idx="892">
                  <c:v>-1.6333776999999901</c:v>
                </c:pt>
                <c:pt idx="893">
                  <c:v>-2.6265807499999898</c:v>
                </c:pt>
                <c:pt idx="894">
                  <c:v>-2.3642428499999899</c:v>
                </c:pt>
                <c:pt idx="895">
                  <c:v>-3.0027430999999898</c:v>
                </c:pt>
                <c:pt idx="896">
                  <c:v>-2.8959374999999898</c:v>
                </c:pt>
                <c:pt idx="897">
                  <c:v>-3.2832070999999901</c:v>
                </c:pt>
                <c:pt idx="898">
                  <c:v>-3.9414361499999901</c:v>
                </c:pt>
                <c:pt idx="899">
                  <c:v>-5.5228932499999903</c:v>
                </c:pt>
                <c:pt idx="900">
                  <c:v>-5.2166383999999901</c:v>
                </c:pt>
                <c:pt idx="901">
                  <c:v>-4.3551857499999898</c:v>
                </c:pt>
                <c:pt idx="902">
                  <c:v>-3.59206194999999</c:v>
                </c:pt>
                <c:pt idx="903">
                  <c:v>-3.6889243999999901</c:v>
                </c:pt>
                <c:pt idx="904">
                  <c:v>-1.50856089999999</c:v>
                </c:pt>
                <c:pt idx="905">
                  <c:v>-2.0712113499999898</c:v>
                </c:pt>
                <c:pt idx="906">
                  <c:v>-2.7579104999999902</c:v>
                </c:pt>
                <c:pt idx="907">
                  <c:v>-2.8748964499999898</c:v>
                </c:pt>
                <c:pt idx="908">
                  <c:v>-2.05318934999999</c:v>
                </c:pt>
                <c:pt idx="909">
                  <c:v>0.345943100000007</c:v>
                </c:pt>
                <c:pt idx="910">
                  <c:v>-1.6762469499999899</c:v>
                </c:pt>
                <c:pt idx="911">
                  <c:v>-3.3766556499999898</c:v>
                </c:pt>
                <c:pt idx="912">
                  <c:v>-3.7227544499999898</c:v>
                </c:pt>
                <c:pt idx="913">
                  <c:v>-3.5832417999999899</c:v>
                </c:pt>
                <c:pt idx="914">
                  <c:v>-4.8239698499999903</c:v>
                </c:pt>
                <c:pt idx="915">
                  <c:v>-2.3887807999999899</c:v>
                </c:pt>
                <c:pt idx="916">
                  <c:v>-1.53266129999999</c:v>
                </c:pt>
                <c:pt idx="917">
                  <c:v>-2.2383081499999902</c:v>
                </c:pt>
                <c:pt idx="918">
                  <c:v>-2.1177431999999898</c:v>
                </c:pt>
                <c:pt idx="919">
                  <c:v>-3.0341078499999901</c:v>
                </c:pt>
                <c:pt idx="920">
                  <c:v>-5.7464182499999898</c:v>
                </c:pt>
                <c:pt idx="921">
                  <c:v>-3.1846165999999898</c:v>
                </c:pt>
                <c:pt idx="922">
                  <c:v>-1.73214664999999</c:v>
                </c:pt>
                <c:pt idx="923">
                  <c:v>-3.19080209999998</c:v>
                </c:pt>
                <c:pt idx="924">
                  <c:v>-3.4161039999999798</c:v>
                </c:pt>
                <c:pt idx="925">
                  <c:v>-5.7910825499999801</c:v>
                </c:pt>
                <c:pt idx="926">
                  <c:v>-6.1886961499999797</c:v>
                </c:pt>
                <c:pt idx="927">
                  <c:v>-6.5690607999999804</c:v>
                </c:pt>
                <c:pt idx="928">
                  <c:v>-7.4166799499999803</c:v>
                </c:pt>
                <c:pt idx="929">
                  <c:v>-5.9729227999999797</c:v>
                </c:pt>
                <c:pt idx="930">
                  <c:v>-6.8453118499999803</c:v>
                </c:pt>
                <c:pt idx="931">
                  <c:v>-5.8359243499999804</c:v>
                </c:pt>
                <c:pt idx="932">
                  <c:v>-4.4125642999999801</c:v>
                </c:pt>
                <c:pt idx="933">
                  <c:v>-4.3408221499999797</c:v>
                </c:pt>
                <c:pt idx="934">
                  <c:v>-5.0258046999999797</c:v>
                </c:pt>
                <c:pt idx="935">
                  <c:v>-4.8355246999999801</c:v>
                </c:pt>
                <c:pt idx="936">
                  <c:v>-6.8102900499999803</c:v>
                </c:pt>
                <c:pt idx="937">
                  <c:v>-7.1982285499999801</c:v>
                </c:pt>
                <c:pt idx="938">
                  <c:v>-7.90387539999998</c:v>
                </c:pt>
                <c:pt idx="939">
                  <c:v>-7.0649193499999798</c:v>
                </c:pt>
                <c:pt idx="940">
                  <c:v>-9.7772297499999805</c:v>
                </c:pt>
                <c:pt idx="941">
                  <c:v>-7.2955742999999798</c:v>
                </c:pt>
                <c:pt idx="942">
                  <c:v>-8.3058626499999804</c:v>
                </c:pt>
                <c:pt idx="943">
                  <c:v>-5.1605884499999801</c:v>
                </c:pt>
                <c:pt idx="944">
                  <c:v>-4.5146340999999799</c:v>
                </c:pt>
                <c:pt idx="945">
                  <c:v>-3.7425981499999801</c:v>
                </c:pt>
                <c:pt idx="946">
                  <c:v>-3.7341343999999799</c:v>
                </c:pt>
                <c:pt idx="947">
                  <c:v>-2.7395670499999798</c:v>
                </c:pt>
                <c:pt idx="948">
                  <c:v>-3.4719909999999801</c:v>
                </c:pt>
                <c:pt idx="949">
                  <c:v>-4.1449307999999796</c:v>
                </c:pt>
                <c:pt idx="950">
                  <c:v>-3.3825811999999802</c:v>
                </c:pt>
                <c:pt idx="951">
                  <c:v>-2.9116735499999802</c:v>
                </c:pt>
                <c:pt idx="952">
                  <c:v>-3.02882314999998</c:v>
                </c:pt>
                <c:pt idx="953">
                  <c:v>-4.5279914499999796</c:v>
                </c:pt>
                <c:pt idx="954">
                  <c:v>-2.8844257499999801</c:v>
                </c:pt>
                <c:pt idx="955">
                  <c:v>-4.1994101499999799</c:v>
                </c:pt>
                <c:pt idx="956">
                  <c:v>-2.6694328999999799</c:v>
                </c:pt>
                <c:pt idx="957">
                  <c:v>-4.4258012999999803</c:v>
                </c:pt>
                <c:pt idx="958">
                  <c:v>-5.1107838499999803</c:v>
                </c:pt>
                <c:pt idx="959">
                  <c:v>-5.7500582999999796</c:v>
                </c:pt>
                <c:pt idx="960">
                  <c:v>-5.0910316499999704</c:v>
                </c:pt>
                <c:pt idx="961">
                  <c:v>-5.3767433999999703</c:v>
                </c:pt>
                <c:pt idx="962">
                  <c:v>-4.4061702999999701</c:v>
                </c:pt>
                <c:pt idx="963">
                  <c:v>-4.3242546999999698</c:v>
                </c:pt>
                <c:pt idx="964">
                  <c:v>-4.0042404999999697</c:v>
                </c:pt>
                <c:pt idx="965">
                  <c:v>-3.0422776999999699</c:v>
                </c:pt>
                <c:pt idx="966">
                  <c:v>-2.83214914999997</c:v>
                </c:pt>
                <c:pt idx="967">
                  <c:v>-3.7391145499999698</c:v>
                </c:pt>
                <c:pt idx="968">
                  <c:v>-2.1850688999999699</c:v>
                </c:pt>
                <c:pt idx="969">
                  <c:v>-3.0593203499999699</c:v>
                </c:pt>
                <c:pt idx="970">
                  <c:v>-4.57440504999997</c:v>
                </c:pt>
                <c:pt idx="971">
                  <c:v>-4.8867672499999699</c:v>
                </c:pt>
                <c:pt idx="972">
                  <c:v>-5.6518982499999701</c:v>
                </c:pt>
                <c:pt idx="973">
                  <c:v>-5.1097542999999703</c:v>
                </c:pt>
                <c:pt idx="974">
                  <c:v>-5.3362675499999703</c:v>
                </c:pt>
                <c:pt idx="975">
                  <c:v>-6.4718033499999699</c:v>
                </c:pt>
                <c:pt idx="976">
                  <c:v>-4.3008572499999698</c:v>
                </c:pt>
                <c:pt idx="977">
                  <c:v>-2.6409682999999702</c:v>
                </c:pt>
                <c:pt idx="978">
                  <c:v>-1.93034144999997</c:v>
                </c:pt>
                <c:pt idx="979">
                  <c:v>-3.6668612999999701</c:v>
                </c:pt>
                <c:pt idx="980">
                  <c:v>-4.5143592499999698</c:v>
                </c:pt>
                <c:pt idx="981">
                  <c:v>-5.1725882999999699</c:v>
                </c:pt>
                <c:pt idx="982">
                  <c:v>-6.0897271499999697</c:v>
                </c:pt>
                <c:pt idx="983">
                  <c:v>-6.4968452999999702</c:v>
                </c:pt>
                <c:pt idx="984">
                  <c:v>-8.7494750499999707</c:v>
                </c:pt>
                <c:pt idx="985">
                  <c:v>-7.5172038499999703</c:v>
                </c:pt>
                <c:pt idx="986">
                  <c:v>-7.0612975499999697</c:v>
                </c:pt>
                <c:pt idx="987">
                  <c:v>-3.4249067499999701</c:v>
                </c:pt>
                <c:pt idx="988">
                  <c:v>-4.1374821499999701</c:v>
                </c:pt>
                <c:pt idx="989">
                  <c:v>-5.2826930499999696</c:v>
                </c:pt>
                <c:pt idx="990">
                  <c:v>-5.7299777999999701</c:v>
                </c:pt>
                <c:pt idx="991">
                  <c:v>-6.8186979999999702</c:v>
                </c:pt>
                <c:pt idx="992">
                  <c:v>-6.8015174499999702</c:v>
                </c:pt>
                <c:pt idx="993">
                  <c:v>-7.0837038999999598</c:v>
                </c:pt>
                <c:pt idx="994">
                  <c:v>-7.4908220499999603</c:v>
                </c:pt>
                <c:pt idx="995">
                  <c:v>-6.9891909499999603</c:v>
                </c:pt>
                <c:pt idx="996">
                  <c:v>-7.8565374499999603</c:v>
                </c:pt>
                <c:pt idx="997">
                  <c:v>-8.0818393499999601</c:v>
                </c:pt>
                <c:pt idx="998">
                  <c:v>-8.9869354499999599</c:v>
                </c:pt>
                <c:pt idx="999">
                  <c:v>-9.2061481499999598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39-487B-9F7C-CB59179EAB2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Arkusz1!$AF$1:$AF$1000</c:f>
              <c:numCache>
                <c:formatCode>Standardowy</c:formatCode>
                <c:ptCount val="1000"/>
                <c:pt idx="0">
                  <c:v>0</c:v>
                </c:pt>
                <c:pt idx="1">
                  <c:v>0.50161440000000002</c:v>
                </c:pt>
                <c:pt idx="2">
                  <c:v>0.94389924999999997</c:v>
                </c:pt>
                <c:pt idx="3">
                  <c:v>-0.75650944999999903</c:v>
                </c:pt>
                <c:pt idx="4">
                  <c:v>0.10569924999999999</c:v>
                </c:pt>
                <c:pt idx="5">
                  <c:v>-0.22651149999999901</c:v>
                </c:pt>
                <c:pt idx="6">
                  <c:v>-1.9587943999999899</c:v>
                </c:pt>
                <c:pt idx="7">
                  <c:v>-3.33561389999999</c:v>
                </c:pt>
                <c:pt idx="8">
                  <c:v>-1.5277653499999899</c:v>
                </c:pt>
                <c:pt idx="9">
                  <c:v>-2.0088533499999999</c:v>
                </c:pt>
                <c:pt idx="10">
                  <c:v>-2.6938358999999998</c:v>
                </c:pt>
                <c:pt idx="11">
                  <c:v>-1.1896607499999901</c:v>
                </c:pt>
                <c:pt idx="12">
                  <c:v>-2.2846836999999902</c:v>
                </c:pt>
                <c:pt idx="13">
                  <c:v>-0.61788289999999901</c:v>
                </c:pt>
                <c:pt idx="14">
                  <c:v>-1.0919211499999899</c:v>
                </c:pt>
                <c:pt idx="15">
                  <c:v>-1.48953474999999</c:v>
                </c:pt>
                <c:pt idx="16">
                  <c:v>-0.73327434999999896</c:v>
                </c:pt>
                <c:pt idx="17">
                  <c:v>-1.1763221499999901</c:v>
                </c:pt>
                <c:pt idx="18">
                  <c:v>5.5942150000001002E-2</c:v>
                </c:pt>
                <c:pt idx="19">
                  <c:v>0.59021970000000101</c:v>
                </c:pt>
                <c:pt idx="20">
                  <c:v>-0.99123739999999805</c:v>
                </c:pt>
                <c:pt idx="21">
                  <c:v>-1.63742369999999</c:v>
                </c:pt>
                <c:pt idx="22">
                  <c:v>0.488040800000001</c:v>
                </c:pt>
                <c:pt idx="23">
                  <c:v>-1.2123678999999901</c:v>
                </c:pt>
                <c:pt idx="24">
                  <c:v>-1.02846184999999</c:v>
                </c:pt>
                <c:pt idx="25">
                  <c:v>-1.6866908999999899</c:v>
                </c:pt>
                <c:pt idx="26">
                  <c:v>-2.6678511999999901</c:v>
                </c:pt>
                <c:pt idx="27">
                  <c:v>-1.34711259999999</c:v>
                </c:pt>
                <c:pt idx="28">
                  <c:v>-2.4923234999999901</c:v>
                </c:pt>
                <c:pt idx="29">
                  <c:v>0.93174655000000095</c:v>
                </c:pt>
                <c:pt idx="30">
                  <c:v>-0.35647744999999798</c:v>
                </c:pt>
                <c:pt idx="31">
                  <c:v>7.7453900000001602E-2</c:v>
                </c:pt>
                <c:pt idx="32">
                  <c:v>-0.96894559999999796</c:v>
                </c:pt>
                <c:pt idx="33">
                  <c:v>-0.86400929999999798</c:v>
                </c:pt>
                <c:pt idx="34">
                  <c:v>-1.4794749999998099E-2</c:v>
                </c:pt>
                <c:pt idx="35">
                  <c:v>-0.23157834999999799</c:v>
                </c:pt>
                <c:pt idx="36">
                  <c:v>-1.0654381499999901</c:v>
                </c:pt>
                <c:pt idx="37">
                  <c:v>-1.05421114999999</c:v>
                </c:pt>
                <c:pt idx="38">
                  <c:v>-0.56173834999999706</c:v>
                </c:pt>
                <c:pt idx="39">
                  <c:v>6.6389100000002005E-2</c:v>
                </c:pt>
                <c:pt idx="40">
                  <c:v>1.154757</c:v>
                </c:pt>
                <c:pt idx="41">
                  <c:v>3.1074204499999998</c:v>
                </c:pt>
                <c:pt idx="42">
                  <c:v>4.1037956500000004</c:v>
                </c:pt>
                <c:pt idx="43">
                  <c:v>3.1890244499999998</c:v>
                </c:pt>
                <c:pt idx="44">
                  <c:v>3.7579218999999999</c:v>
                </c:pt>
                <c:pt idx="45">
                  <c:v>2.67100955</c:v>
                </c:pt>
                <c:pt idx="46">
                  <c:v>2.2432270999999999</c:v>
                </c:pt>
                <c:pt idx="47">
                  <c:v>1.4093673</c:v>
                </c:pt>
                <c:pt idx="48">
                  <c:v>1.1366240000000001</c:v>
                </c:pt>
                <c:pt idx="49">
                  <c:v>0.996210500000002</c:v>
                </c:pt>
                <c:pt idx="50">
                  <c:v>2.6877485999999999</c:v>
                </c:pt>
                <c:pt idx="51">
                  <c:v>1.44702055</c:v>
                </c:pt>
                <c:pt idx="52">
                  <c:v>0.97298230000000296</c:v>
                </c:pt>
                <c:pt idx="53">
                  <c:v>1.65101835</c:v>
                </c:pt>
                <c:pt idx="54">
                  <c:v>0.99278930000000298</c:v>
                </c:pt>
                <c:pt idx="55">
                  <c:v>0.62864570000000297</c:v>
                </c:pt>
                <c:pt idx="56">
                  <c:v>1.559234</c:v>
                </c:pt>
                <c:pt idx="57">
                  <c:v>1.3234412499999999</c:v>
                </c:pt>
                <c:pt idx="58">
                  <c:v>0.23769780000000301</c:v>
                </c:pt>
                <c:pt idx="59">
                  <c:v>2.4629161000000002</c:v>
                </c:pt>
                <c:pt idx="60">
                  <c:v>3.4378909000000002</c:v>
                </c:pt>
                <c:pt idx="61">
                  <c:v>0.72558050000000396</c:v>
                </c:pt>
                <c:pt idx="62">
                  <c:v>0.17649005000000401</c:v>
                </c:pt>
                <c:pt idx="63">
                  <c:v>-1.4163587499999899</c:v>
                </c:pt>
                <c:pt idx="64">
                  <c:v>2.1443504500000001</c:v>
                </c:pt>
                <c:pt idx="65">
                  <c:v>1.5610356999999999</c:v>
                </c:pt>
                <c:pt idx="66">
                  <c:v>0.68864665000000402</c:v>
                </c:pt>
                <c:pt idx="67">
                  <c:v>1.3126098500000001</c:v>
                </c:pt>
                <c:pt idx="68">
                  <c:v>1.7333295500000001</c:v>
                </c:pt>
                <c:pt idx="69">
                  <c:v>-0.70111644999999501</c:v>
                </c:pt>
                <c:pt idx="70">
                  <c:v>-2.3723970999999899</c:v>
                </c:pt>
                <c:pt idx="71">
                  <c:v>-3.0573796499999899</c:v>
                </c:pt>
                <c:pt idx="72">
                  <c:v>-1.68569794999999</c:v>
                </c:pt>
                <c:pt idx="73">
                  <c:v>-3.0367153499999899</c:v>
                </c:pt>
                <c:pt idx="74">
                  <c:v>-2.19423399999999</c:v>
                </c:pt>
                <c:pt idx="75">
                  <c:v>-1.72282109999999</c:v>
                </c:pt>
                <c:pt idx="76">
                  <c:v>-1.65839764999999</c:v>
                </c:pt>
                <c:pt idx="77">
                  <c:v>-1.2004841499999901</c:v>
                </c:pt>
                <c:pt idx="78">
                  <c:v>-0.18833339999999399</c:v>
                </c:pt>
                <c:pt idx="79">
                  <c:v>0.30031255000000501</c:v>
                </c:pt>
                <c:pt idx="80">
                  <c:v>2.2305030000000001</c:v>
                </c:pt>
                <c:pt idx="81">
                  <c:v>4.7714441000000001</c:v>
                </c:pt>
                <c:pt idx="82">
                  <c:v>7.1782792999999998</c:v>
                </c:pt>
                <c:pt idx="83">
                  <c:v>9.9282181000000005</c:v>
                </c:pt>
                <c:pt idx="84">
                  <c:v>10</c:v>
                </c:pt>
                <c:pt idx="85">
                  <c:v>9.3277450000000002</c:v>
                </c:pt>
                <c:pt idx="86">
                  <c:v>10</c:v>
                </c:pt>
                <c:pt idx="87">
                  <c:v>10</c:v>
                </c:pt>
                <c:pt idx="88">
                  <c:v>8.9049770499999994</c:v>
                </c:pt>
                <c:pt idx="89">
                  <c:v>7.20456834999999</c:v>
                </c:pt>
                <c:pt idx="90">
                  <c:v>8.2602404499999995</c:v>
                </c:pt>
                <c:pt idx="91">
                  <c:v>6.9428883999999904</c:v>
                </c:pt>
                <c:pt idx="92">
                  <c:v>6.7175864999999897</c:v>
                </c:pt>
                <c:pt idx="93">
                  <c:v>4.7245245000000002</c:v>
                </c:pt>
                <c:pt idx="94">
                  <c:v>4.7261378499999998</c:v>
                </c:pt>
                <c:pt idx="95">
                  <c:v>3.5809269499999998</c:v>
                </c:pt>
                <c:pt idx="96">
                  <c:v>1.5587369</c:v>
                </c:pt>
                <c:pt idx="97">
                  <c:v>1.79920485</c:v>
                </c:pt>
                <c:pt idx="98">
                  <c:v>-0.10604079999999801</c:v>
                </c:pt>
                <c:pt idx="99">
                  <c:v>1.0263644000000001</c:v>
                </c:pt>
                <c:pt idx="100">
                  <c:v>1.7596041</c:v>
                </c:pt>
                <c:pt idx="101">
                  <c:v>2.4659939999999998</c:v>
                </c:pt>
                <c:pt idx="102">
                  <c:v>1.20224525</c:v>
                </c:pt>
                <c:pt idx="103">
                  <c:v>-0.49816344999999801</c:v>
                </c:pt>
                <c:pt idx="104">
                  <c:v>-1.54351524999999</c:v>
                </c:pt>
                <c:pt idx="105">
                  <c:v>-2.02460324999999</c:v>
                </c:pt>
                <c:pt idx="106">
                  <c:v>-2.05910104999999</c:v>
                </c:pt>
                <c:pt idx="107">
                  <c:v>-1.07103579999999</c:v>
                </c:pt>
                <c:pt idx="108">
                  <c:v>0.27977325000000203</c:v>
                </c:pt>
                <c:pt idx="109">
                  <c:v>7.6549650000002106E-2</c:v>
                </c:pt>
                <c:pt idx="110">
                  <c:v>-6.7189799999997704E-2</c:v>
                </c:pt>
                <c:pt idx="111">
                  <c:v>-0.83232079999999697</c:v>
                </c:pt>
                <c:pt idx="112">
                  <c:v>-1.15842419999999</c:v>
                </c:pt>
                <c:pt idx="113">
                  <c:v>1.8232141500000001</c:v>
                </c:pt>
                <c:pt idx="114">
                  <c:v>0.72038540000000195</c:v>
                </c:pt>
                <c:pt idx="115">
                  <c:v>2.8491251000000002</c:v>
                </c:pt>
                <c:pt idx="116">
                  <c:v>3.4789691500000002</c:v>
                </c:pt>
                <c:pt idx="117">
                  <c:v>1.7156958</c:v>
                </c:pt>
                <c:pt idx="118">
                  <c:v>1.4988507499999999</c:v>
                </c:pt>
                <c:pt idx="119">
                  <c:v>-1.6136728499999899</c:v>
                </c:pt>
                <c:pt idx="120">
                  <c:v>-2.6590246499999899</c:v>
                </c:pt>
                <c:pt idx="121">
                  <c:v>-2.5808418499999899</c:v>
                </c:pt>
                <c:pt idx="122">
                  <c:v>-5.23368479999999</c:v>
                </c:pt>
                <c:pt idx="123">
                  <c:v>-4.1453168999999903</c:v>
                </c:pt>
                <c:pt idx="124">
                  <c:v>-4.8035459499999904</c:v>
                </c:pt>
                <c:pt idx="125">
                  <c:v>-2.7856553999999898</c:v>
                </c:pt>
                <c:pt idx="126">
                  <c:v>-3.4507893999999899</c:v>
                </c:pt>
                <c:pt idx="127">
                  <c:v>-3.7830001499999901</c:v>
                </c:pt>
                <c:pt idx="128">
                  <c:v>-5.3455095499999903</c:v>
                </c:pt>
                <c:pt idx="129">
                  <c:v>-5.4532159999999896</c:v>
                </c:pt>
                <c:pt idx="130">
                  <c:v>-2.22386919999999</c:v>
                </c:pt>
                <c:pt idx="131">
                  <c:v>-2.0885934999999902</c:v>
                </c:pt>
                <c:pt idx="132">
                  <c:v>-2.19629994999999</c:v>
                </c:pt>
                <c:pt idx="133">
                  <c:v>-1.48991004999999</c:v>
                </c:pt>
                <c:pt idx="134">
                  <c:v>-1.0546680499999901</c:v>
                </c:pt>
                <c:pt idx="135">
                  <c:v>-0.37055179999999299</c:v>
                </c:pt>
                <c:pt idx="136">
                  <c:v>-1.19551614999999</c:v>
                </c:pt>
                <c:pt idx="137">
                  <c:v>-1.66955439999999</c:v>
                </c:pt>
                <c:pt idx="138">
                  <c:v>-0.66355344999999299</c:v>
                </c:pt>
                <c:pt idx="139">
                  <c:v>-1.34853599999999</c:v>
                </c:pt>
                <c:pt idx="140">
                  <c:v>-4.0608463999999902</c:v>
                </c:pt>
                <c:pt idx="141">
                  <c:v>-3.5592152999999902</c:v>
                </c:pt>
                <c:pt idx="142">
                  <c:v>-2.8958899999999899</c:v>
                </c:pt>
                <c:pt idx="143">
                  <c:v>-1.7403587999999901</c:v>
                </c:pt>
                <c:pt idx="144">
                  <c:v>-1.5404036999999899</c:v>
                </c:pt>
                <c:pt idx="145">
                  <c:v>-3.3333527999999899</c:v>
                </c:pt>
                <c:pt idx="146">
                  <c:v>-2.5347102499999901</c:v>
                </c:pt>
                <c:pt idx="147">
                  <c:v>-4.2790358999999896</c:v>
                </c:pt>
                <c:pt idx="148">
                  <c:v>-4.6112466499999902</c:v>
                </c:pt>
                <c:pt idx="149">
                  <c:v>-5.9079343999999896</c:v>
                </c:pt>
                <c:pt idx="150">
                  <c:v>-6.2202965999999904</c:v>
                </c:pt>
                <c:pt idx="151">
                  <c:v>-5.3183310999999902</c:v>
                </c:pt>
                <c:pt idx="152">
                  <c:v>-5.1979654999999898</c:v>
                </c:pt>
                <c:pt idx="153">
                  <c:v>-4.3488290999999899</c:v>
                </c:pt>
                <c:pt idx="154">
                  <c:v>-6.0492377999999896</c:v>
                </c:pt>
                <c:pt idx="155">
                  <c:v>-4.6542012499999901</c:v>
                </c:pt>
                <c:pt idx="156">
                  <c:v>-4.6429742499999902</c:v>
                </c:pt>
                <c:pt idx="157">
                  <c:v>-4.4495636499999804</c:v>
                </c:pt>
                <c:pt idx="158">
                  <c:v>-0.82795719999998796</c:v>
                </c:pt>
                <c:pt idx="159">
                  <c:v>-1.6718692499999801</c:v>
                </c:pt>
                <c:pt idx="160">
                  <c:v>-1.3251015499999801</c:v>
                </c:pt>
                <c:pt idx="161">
                  <c:v>0.25559455000001102</c:v>
                </c:pt>
                <c:pt idx="162">
                  <c:v>-3.4470399999988403E-2</c:v>
                </c:pt>
                <c:pt idx="163">
                  <c:v>-1.4112898999999799</c:v>
                </c:pt>
                <c:pt idx="164">
                  <c:v>-2.89669884999998</c:v>
                </c:pt>
                <c:pt idx="165">
                  <c:v>-4.1735380499999799</c:v>
                </c:pt>
                <c:pt idx="166">
                  <c:v>-1.53868014999998</c:v>
                </c:pt>
                <c:pt idx="167">
                  <c:v>-2.2236626999999798</c:v>
                </c:pt>
                <c:pt idx="168">
                  <c:v>-1.8847007999999801</c:v>
                </c:pt>
                <c:pt idx="169">
                  <c:v>-2.3301162499999801</c:v>
                </c:pt>
                <c:pt idx="170">
                  <c:v>-0.360488699999988</c:v>
                </c:pt>
                <c:pt idx="171">
                  <c:v>-1.37209999999883E-2</c:v>
                </c:pt>
                <c:pt idx="172">
                  <c:v>-0.27288674999998802</c:v>
                </c:pt>
                <c:pt idx="173">
                  <c:v>-0.65845759999998799</c:v>
                </c:pt>
                <c:pt idx="174">
                  <c:v>-1.3314140999999799</c:v>
                </c:pt>
                <c:pt idx="175">
                  <c:v>-2.4105206499999801</c:v>
                </c:pt>
                <c:pt idx="176">
                  <c:v>-2.3167873499999798</c:v>
                </c:pt>
                <c:pt idx="177">
                  <c:v>-4.3389773999999797</c:v>
                </c:pt>
                <c:pt idx="178">
                  <c:v>-4.0658023999999804</c:v>
                </c:pt>
                <c:pt idx="179">
                  <c:v>-2.78205824999998</c:v>
                </c:pt>
                <c:pt idx="180">
                  <c:v>-1.54626864999998</c:v>
                </c:pt>
                <c:pt idx="181">
                  <c:v>-0.61871164999998596</c:v>
                </c:pt>
                <c:pt idx="182">
                  <c:v>-0.346869199999986</c:v>
                </c:pt>
                <c:pt idx="183">
                  <c:v>-9.5799849999986406E-2</c:v>
                </c:pt>
                <c:pt idx="184">
                  <c:v>0.30244770000001298</c:v>
                </c:pt>
                <c:pt idx="185">
                  <c:v>-0.83072044999998595</c:v>
                </c:pt>
                <c:pt idx="186">
                  <c:v>-0.65267854999998598</c:v>
                </c:pt>
                <c:pt idx="187">
                  <c:v>-0.18005429999998601</c:v>
                </c:pt>
                <c:pt idx="188">
                  <c:v>-0.42602049999998598</c:v>
                </c:pt>
                <c:pt idx="189">
                  <c:v>0.33971565000001303</c:v>
                </c:pt>
                <c:pt idx="190">
                  <c:v>0.122870600000013</c:v>
                </c:pt>
                <c:pt idx="191">
                  <c:v>-1.62145504999998</c:v>
                </c:pt>
                <c:pt idx="192">
                  <c:v>-2.66680684999998</c:v>
                </c:pt>
                <c:pt idx="193">
                  <c:v>-2.3107596499999801</c:v>
                </c:pt>
                <c:pt idx="194">
                  <c:v>-3.2278984999999798</c:v>
                </c:pt>
                <c:pt idx="195">
                  <c:v>-2.1720627499999798</c:v>
                </c:pt>
                <c:pt idx="196">
                  <c:v>-2.6574926999999802</c:v>
                </c:pt>
                <c:pt idx="197">
                  <c:v>-1.55333139999998</c:v>
                </c:pt>
                <c:pt idx="198">
                  <c:v>-2.2857553499999801</c:v>
                </c:pt>
                <c:pt idx="199">
                  <c:v>-2.9439843999999802</c:v>
                </c:pt>
                <c:pt idx="200">
                  <c:v>-2.0225165999999799</c:v>
                </c:pt>
                <c:pt idx="201">
                  <c:v>-1.18941779999998</c:v>
                </c:pt>
                <c:pt idx="202">
                  <c:v>-2.1041889999999799</c:v>
                </c:pt>
                <c:pt idx="203">
                  <c:v>-3.3888339999999801</c:v>
                </c:pt>
                <c:pt idx="204">
                  <c:v>-3.9514844499999802</c:v>
                </c:pt>
                <c:pt idx="205">
                  <c:v>-2.9229063499999799</c:v>
                </c:pt>
                <c:pt idx="206">
                  <c:v>-4.2997258499999802</c:v>
                </c:pt>
                <c:pt idx="207">
                  <c:v>-4.0872296499999798</c:v>
                </c:pt>
                <c:pt idx="208">
                  <c:v>-5.2090060999999803</c:v>
                </c:pt>
                <c:pt idx="209">
                  <c:v>-4.9181980999999801</c:v>
                </c:pt>
                <c:pt idx="210">
                  <c:v>-3.7881605499999802</c:v>
                </c:pt>
                <c:pt idx="211">
                  <c:v>-2.3427221999999799</c:v>
                </c:pt>
                <c:pt idx="212">
                  <c:v>-1.7318494499999799</c:v>
                </c:pt>
                <c:pt idx="213">
                  <c:v>-1.37932669999998</c:v>
                </c:pt>
                <c:pt idx="214">
                  <c:v>-0.67984174999998104</c:v>
                </c:pt>
                <c:pt idx="215">
                  <c:v>-2.3802504499999801</c:v>
                </c:pt>
                <c:pt idx="216">
                  <c:v>-3.2829788999999798</c:v>
                </c:pt>
                <c:pt idx="217">
                  <c:v>-4.5237069499999798</c:v>
                </c:pt>
                <c:pt idx="218">
                  <c:v>-5.2026002999999799</c:v>
                </c:pt>
                <c:pt idx="219">
                  <c:v>-3.9954801499999801</c:v>
                </c:pt>
                <c:pt idx="220">
                  <c:v>-3.7563447499999798</c:v>
                </c:pt>
                <c:pt idx="221">
                  <c:v>-4.0257453999999697</c:v>
                </c:pt>
                <c:pt idx="222">
                  <c:v>-3.0146594499999702</c:v>
                </c:pt>
                <c:pt idx="223">
                  <c:v>-2.9405496499999701</c:v>
                </c:pt>
                <c:pt idx="224">
                  <c:v>-4.3510511999999704</c:v>
                </c:pt>
                <c:pt idx="225">
                  <c:v>-4.9137016499999699</c:v>
                </c:pt>
                <c:pt idx="226">
                  <c:v>-4.2340652499999702</c:v>
                </c:pt>
                <c:pt idx="227">
                  <c:v>-2.3574423999999699</c:v>
                </c:pt>
                <c:pt idx="228">
                  <c:v>-0.67518379999997602</c:v>
                </c:pt>
                <c:pt idx="229">
                  <c:v>-0.90220229999997603</c:v>
                </c:pt>
                <c:pt idx="230">
                  <c:v>-0.29889214999997599</c:v>
                </c:pt>
                <c:pt idx="231">
                  <c:v>1.8301998500000201</c:v>
                </c:pt>
                <c:pt idx="232">
                  <c:v>0.129791150000023</c:v>
                </c:pt>
                <c:pt idx="233">
                  <c:v>-1.3487128499999701</c:v>
                </c:pt>
                <c:pt idx="234">
                  <c:v>-2.6823499999976502E-2</c:v>
                </c:pt>
                <c:pt idx="235">
                  <c:v>-0.41409309999997601</c:v>
                </c:pt>
                <c:pt idx="236">
                  <c:v>-1.0990756499999701</c:v>
                </c:pt>
                <c:pt idx="237">
                  <c:v>-2.1292540999999701</c:v>
                </c:pt>
                <c:pt idx="238">
                  <c:v>-2.4793477499999699</c:v>
                </c:pt>
                <c:pt idx="239">
                  <c:v>-3.2358400999999701</c:v>
                </c:pt>
                <c:pt idx="240">
                  <c:v>-2.5654831999999699</c:v>
                </c:pt>
                <c:pt idx="241">
                  <c:v>-3.2384229999999699</c:v>
                </c:pt>
                <c:pt idx="242">
                  <c:v>-2.5217981999999699</c:v>
                </c:pt>
                <c:pt idx="243">
                  <c:v>-2.8609138999999701</c:v>
                </c:pt>
                <c:pt idx="244">
                  <c:v>-4.8660186499999698</c:v>
                </c:pt>
                <c:pt idx="245">
                  <c:v>-3.7722013499999698</c:v>
                </c:pt>
                <c:pt idx="246">
                  <c:v>-3.4622136999999702</c:v>
                </c:pt>
                <c:pt idx="247">
                  <c:v>-2.9794269499999699</c:v>
                </c:pt>
                <c:pt idx="248">
                  <c:v>-1.18192929999997</c:v>
                </c:pt>
                <c:pt idx="249">
                  <c:v>-1.9013354999999701</c:v>
                </c:pt>
                <c:pt idx="250">
                  <c:v>-3.1859804999999701</c:v>
                </c:pt>
                <c:pt idx="251">
                  <c:v>-2.4562652499999702</c:v>
                </c:pt>
                <c:pt idx="252">
                  <c:v>-3.9321696499999699</c:v>
                </c:pt>
                <c:pt idx="253">
                  <c:v>-5.51362674999997</c:v>
                </c:pt>
                <c:pt idx="254">
                  <c:v>-5.82598894999997</c:v>
                </c:pt>
                <c:pt idx="255">
                  <c:v>-2.8175007999999702</c:v>
                </c:pt>
                <c:pt idx="256">
                  <c:v>-3.06346699999997</c:v>
                </c:pt>
                <c:pt idx="257">
                  <c:v>-3.7880851499999699</c:v>
                </c:pt>
                <c:pt idx="258">
                  <c:v>-5.3958428999999697</c:v>
                </c:pt>
                <c:pt idx="259">
                  <c:v>-6.8183871999999601</c:v>
                </c:pt>
                <c:pt idx="260">
                  <c:v>-7.8286755499999598</c:v>
                </c:pt>
                <c:pt idx="261">
                  <c:v>-7.4327843999999601</c:v>
                </c:pt>
                <c:pt idx="262">
                  <c:v>-7.0326127499999602</c:v>
                </c:pt>
                <c:pt idx="263">
                  <c:v>-7.90500179999996</c:v>
                </c:pt>
                <c:pt idx="264">
                  <c:v>-6.1823333999999601</c:v>
                </c:pt>
                <c:pt idx="265">
                  <c:v>-6.3688390499999601</c:v>
                </c:pt>
                <c:pt idx="266">
                  <c:v>-6.08941584999996</c:v>
                </c:pt>
                <c:pt idx="267">
                  <c:v>-6.9618048999999598</c:v>
                </c:pt>
                <c:pt idx="268">
                  <c:v>-6.2589045999999602</c:v>
                </c:pt>
                <c:pt idx="269">
                  <c:v>-5.3706984499999599</c:v>
                </c:pt>
                <c:pt idx="270">
                  <c:v>-5.0049761499999601</c:v>
                </c:pt>
                <c:pt idx="271">
                  <c:v>-3.61774539999996</c:v>
                </c:pt>
                <c:pt idx="272">
                  <c:v>-5.6726424999999603</c:v>
                </c:pt>
                <c:pt idx="273">
                  <c:v>-5.0790186999999598</c:v>
                </c:pt>
                <c:pt idx="274">
                  <c:v>-5.9556446999999597</c:v>
                </c:pt>
                <c:pt idx="275">
                  <c:v>-5.7913621499999604</c:v>
                </c:pt>
                <c:pt idx="276">
                  <c:v>-5.2896098499999598</c:v>
                </c:pt>
                <c:pt idx="277">
                  <c:v>-6.2998981999999604</c:v>
                </c:pt>
                <c:pt idx="278">
                  <c:v>-3.6590979999999602</c:v>
                </c:pt>
                <c:pt idx="279">
                  <c:v>-4.56606339999996</c:v>
                </c:pt>
                <c:pt idx="280">
                  <c:v>-4.6617383499999603</c:v>
                </c:pt>
                <c:pt idx="281">
                  <c:v>-4.5603204499999599</c:v>
                </c:pt>
                <c:pt idx="282">
                  <c:v>-3.7801797499999599</c:v>
                </c:pt>
                <c:pt idx="283">
                  <c:v>-1.00148024999996</c:v>
                </c:pt>
                <c:pt idx="284">
                  <c:v>-1.22678214999996</c:v>
                </c:pt>
                <c:pt idx="285">
                  <c:v>-0.37237924999996302</c:v>
                </c:pt>
                <c:pt idx="286">
                  <c:v>-0.44567329999996302</c:v>
                </c:pt>
                <c:pt idx="287">
                  <c:v>-0.15486529999996301</c:v>
                </c:pt>
                <c:pt idx="288">
                  <c:v>1.00192575000003</c:v>
                </c:pt>
                <c:pt idx="289">
                  <c:v>0.94781135000003602</c:v>
                </c:pt>
                <c:pt idx="290">
                  <c:v>-1.3048183999999601</c:v>
                </c:pt>
                <c:pt idx="291">
                  <c:v>-2.3710664499999599</c:v>
                </c:pt>
                <c:pt idx="292">
                  <c:v>-2.9881246999999602</c:v>
                </c:pt>
                <c:pt idx="293">
                  <c:v>-3.4432152499999602</c:v>
                </c:pt>
                <c:pt idx="294">
                  <c:v>-3.5263364999999598</c:v>
                </c:pt>
                <c:pt idx="295">
                  <c:v>-5.5485265499999601</c:v>
                </c:pt>
                <c:pt idx="296">
                  <c:v>-4.9238944499999597</c:v>
                </c:pt>
                <c:pt idx="297">
                  <c:v>-5.6392330999999603</c:v>
                </c:pt>
                <c:pt idx="298">
                  <c:v>-7.9222022499999598</c:v>
                </c:pt>
                <c:pt idx="299">
                  <c:v>-8.3198158499999604</c:v>
                </c:pt>
                <c:pt idx="300">
                  <c:v>-5.0981717999999603</c:v>
                </c:pt>
                <c:pt idx="301">
                  <c:v>-3.62770554999996</c:v>
                </c:pt>
                <c:pt idx="302">
                  <c:v>-3.26199014999996</c:v>
                </c:pt>
                <c:pt idx="303">
                  <c:v>-4.8244995499999597</c:v>
                </c:pt>
                <c:pt idx="304">
                  <c:v>-4.3803453999999498</c:v>
                </c:pt>
                <c:pt idx="305">
                  <c:v>-2.8630797999999502</c:v>
                </c:pt>
                <c:pt idx="306">
                  <c:v>-1.8091064499999501</c:v>
                </c:pt>
                <c:pt idx="307">
                  <c:v>-1.11571069999995</c:v>
                </c:pt>
                <c:pt idx="308">
                  <c:v>-0.46432509999995902</c:v>
                </c:pt>
                <c:pt idx="309">
                  <c:v>-1.02697554999995</c:v>
                </c:pt>
                <c:pt idx="310">
                  <c:v>0.50801740000004003</c:v>
                </c:pt>
                <c:pt idx="311">
                  <c:v>0.67763310000003996</c:v>
                </c:pt>
                <c:pt idx="312">
                  <c:v>-1.0588867499999499</c:v>
                </c:pt>
                <c:pt idx="313">
                  <c:v>-2.8152551499999499</c:v>
                </c:pt>
                <c:pt idx="314">
                  <c:v>-1.11913189999995</c:v>
                </c:pt>
                <c:pt idx="315">
                  <c:v>-1.75840634999995</c:v>
                </c:pt>
                <c:pt idx="316">
                  <c:v>-4.4707167499999496</c:v>
                </c:pt>
                <c:pt idx="317">
                  <c:v>-4.6899294499999504</c:v>
                </c:pt>
                <c:pt idx="318">
                  <c:v>-5.08672144999995</c:v>
                </c:pt>
                <c:pt idx="319">
                  <c:v>-3.92767704999995</c:v>
                </c:pt>
                <c:pt idx="320">
                  <c:v>-4.5109917999999496</c:v>
                </c:pt>
                <c:pt idx="321">
                  <c:v>-2.24974049999995</c:v>
                </c:pt>
                <c:pt idx="322">
                  <c:v>-1.22489519999995</c:v>
                </c:pt>
                <c:pt idx="323">
                  <c:v>-0.193942549999957</c:v>
                </c:pt>
                <c:pt idx="324">
                  <c:v>0.68893045000004205</c:v>
                </c:pt>
                <c:pt idx="325">
                  <c:v>2.4176880500000402</c:v>
                </c:pt>
                <c:pt idx="326">
                  <c:v>1.7387947000000401</c:v>
                </c:pt>
                <c:pt idx="327">
                  <c:v>2.5314837000000399</c:v>
                </c:pt>
                <c:pt idx="328">
                  <c:v>3.9899072000000402</c:v>
                </c:pt>
                <c:pt idx="329">
                  <c:v>4.0811023000000404</c:v>
                </c:pt>
                <c:pt idx="330">
                  <c:v>4.3434402000000398</c:v>
                </c:pt>
                <c:pt idx="331">
                  <c:v>3.65790995000004</c:v>
                </c:pt>
                <c:pt idx="332">
                  <c:v>1.7526643000000399</c:v>
                </c:pt>
                <c:pt idx="333">
                  <c:v>0.33012000000004599</c:v>
                </c:pt>
                <c:pt idx="334">
                  <c:v>0.76459905000004602</c:v>
                </c:pt>
                <c:pt idx="335">
                  <c:v>-0.24568929999995301</c:v>
                </c:pt>
                <c:pt idx="336">
                  <c:v>-2.22045464999995</c:v>
                </c:pt>
                <c:pt idx="337">
                  <c:v>-1.76612704999995</c:v>
                </c:pt>
                <c:pt idx="338">
                  <c:v>-3.3208306499999498</c:v>
                </c:pt>
                <c:pt idx="339">
                  <c:v>-1.97002159999995</c:v>
                </c:pt>
                <c:pt idx="340">
                  <c:v>-2.5509686999999501</c:v>
                </c:pt>
                <c:pt idx="341">
                  <c:v>-2.1913098999999501</c:v>
                </c:pt>
                <c:pt idx="342">
                  <c:v>-2.4510354499999498</c:v>
                </c:pt>
                <c:pt idx="343">
                  <c:v>-4.01354484999995</c:v>
                </c:pt>
                <c:pt idx="344">
                  <c:v>-3.9086085499999501</c:v>
                </c:pt>
                <c:pt idx="345">
                  <c:v>-3.1068353999999498</c:v>
                </c:pt>
                <c:pt idx="346">
                  <c:v>-1.22677144999995</c:v>
                </c:pt>
                <c:pt idx="347">
                  <c:v>-0.205999149999951</c:v>
                </c:pt>
                <c:pt idx="348">
                  <c:v>-0.65328389999995096</c:v>
                </c:pt>
                <c:pt idx="349">
                  <c:v>-1.2994701999999501</c:v>
                </c:pt>
                <c:pt idx="350">
                  <c:v>-0.95270249999995105</c:v>
                </c:pt>
                <c:pt idx="351">
                  <c:v>0.189377800000048</c:v>
                </c:pt>
                <c:pt idx="352">
                  <c:v>-1.83281224999995</c:v>
                </c:pt>
                <c:pt idx="353">
                  <c:v>-4.6080039999999496</c:v>
                </c:pt>
                <c:pt idx="354">
                  <c:v>-6.9829825499999503</c:v>
                </c:pt>
                <c:pt idx="355">
                  <c:v>-5.9600174999999496</c:v>
                </c:pt>
                <c:pt idx="356">
                  <c:v>-3.6317191499999399</c:v>
                </c:pt>
                <c:pt idx="357">
                  <c:v>-4.1128071499999397</c:v>
                </c:pt>
                <c:pt idx="358">
                  <c:v>-4.4372120999999396</c:v>
                </c:pt>
                <c:pt idx="359">
                  <c:v>-2.9159784999999401</c:v>
                </c:pt>
                <c:pt idx="360">
                  <c:v>-2.4101998499999402</c:v>
                </c:pt>
                <c:pt idx="361">
                  <c:v>-2.35845999999994</c:v>
                </c:pt>
                <c:pt idx="362">
                  <c:v>-1.8205965499999399</c:v>
                </c:pt>
                <c:pt idx="363">
                  <c:v>-2.2251150999999401</c:v>
                </c:pt>
                <c:pt idx="364">
                  <c:v>-2.8833441499999402</c:v>
                </c:pt>
                <c:pt idx="365">
                  <c:v>-2.6428761999999399</c:v>
                </c:pt>
                <c:pt idx="366">
                  <c:v>-2.3039142999999398</c:v>
                </c:pt>
                <c:pt idx="367">
                  <c:v>-3.5446423499999402</c:v>
                </c:pt>
                <c:pt idx="368">
                  <c:v>-4.2296248999999397</c:v>
                </c:pt>
                <c:pt idx="369">
                  <c:v>-2.8062648499999399</c:v>
                </c:pt>
                <c:pt idx="370">
                  <c:v>-2.6159848499999399</c:v>
                </c:pt>
                <c:pt idx="371">
                  <c:v>-4.0385291499999401</c:v>
                </c:pt>
                <c:pt idx="372">
                  <c:v>-6.2845205499999404</c:v>
                </c:pt>
                <c:pt idx="373">
                  <c:v>-5.4513186999999403</c:v>
                </c:pt>
                <c:pt idx="374">
                  <c:v>-5.8024771499999401</c:v>
                </c:pt>
                <c:pt idx="375">
                  <c:v>-5.6803949499999398</c:v>
                </c:pt>
                <c:pt idx="376">
                  <c:v>-4.3003594499999398</c:v>
                </c:pt>
                <c:pt idx="377">
                  <c:v>-2.43648394999994</c:v>
                </c:pt>
                <c:pt idx="378">
                  <c:v>-3.4818357499999402</c:v>
                </c:pt>
                <c:pt idx="379">
                  <c:v>-2.9648359499999399</c:v>
                </c:pt>
                <c:pt idx="380">
                  <c:v>-0.63205774999994202</c:v>
                </c:pt>
                <c:pt idx="381">
                  <c:v>-1.9167027499999401</c:v>
                </c:pt>
                <c:pt idx="382">
                  <c:v>-2.4141754499999402</c:v>
                </c:pt>
                <c:pt idx="383">
                  <c:v>-1.43391599999994</c:v>
                </c:pt>
                <c:pt idx="384">
                  <c:v>0.17160950000005701</c:v>
                </c:pt>
                <c:pt idx="385">
                  <c:v>-0.175816149999942</c:v>
                </c:pt>
                <c:pt idx="386">
                  <c:v>-0.50802689999994199</c:v>
                </c:pt>
                <c:pt idx="387">
                  <c:v>0.14857065000005701</c:v>
                </c:pt>
                <c:pt idx="388">
                  <c:v>-8.7222099999942002E-2</c:v>
                </c:pt>
                <c:pt idx="389">
                  <c:v>-2.3398518499999401</c:v>
                </c:pt>
                <c:pt idx="390">
                  <c:v>-2.6789675499999399</c:v>
                </c:pt>
                <c:pt idx="391">
                  <c:v>-1.85357149999994</c:v>
                </c:pt>
                <c:pt idx="392">
                  <c:v>-2.5187054999999399</c:v>
                </c:pt>
                <c:pt idx="393">
                  <c:v>-1.64349349999994</c:v>
                </c:pt>
                <c:pt idx="394">
                  <c:v>-2.4525414499999401</c:v>
                </c:pt>
                <c:pt idx="395">
                  <c:v>-1.4923864999999401</c:v>
                </c:pt>
                <c:pt idx="396">
                  <c:v>-1.7176883999999399</c:v>
                </c:pt>
                <c:pt idx="397">
                  <c:v>-3.1886185499999402</c:v>
                </c:pt>
                <c:pt idx="398">
                  <c:v>-4.5156456999999399</c:v>
                </c:pt>
                <c:pt idx="399">
                  <c:v>-3.19375634999993</c:v>
                </c:pt>
                <c:pt idx="400">
                  <c:v>-1.7514598499999301</c:v>
                </c:pt>
                <c:pt idx="401">
                  <c:v>-3.0835295499999398</c:v>
                </c:pt>
                <c:pt idx="402">
                  <c:v>-3.5301612999999299</c:v>
                </c:pt>
                <c:pt idx="403">
                  <c:v>-5.12301009999993</c:v>
                </c:pt>
                <c:pt idx="404">
                  <c:v>-4.13020264999993</c:v>
                </c:pt>
                <c:pt idx="405">
                  <c:v>-4.5105672999999298</c:v>
                </c:pt>
                <c:pt idx="406">
                  <c:v>-3.9471123499999301</c:v>
                </c:pt>
                <c:pt idx="407">
                  <c:v>-1.56928399999993</c:v>
                </c:pt>
                <c:pt idx="408">
                  <c:v>-0.21061459999993701</c:v>
                </c:pt>
                <c:pt idx="409">
                  <c:v>0.19495165000006201</c:v>
                </c:pt>
                <c:pt idx="410">
                  <c:v>1.03040685000006</c:v>
                </c:pt>
                <c:pt idx="411">
                  <c:v>-1.3919963999999301</c:v>
                </c:pt>
                <c:pt idx="412">
                  <c:v>-2.5372072999999302</c:v>
                </c:pt>
                <c:pt idx="413">
                  <c:v>-2.24639929999993</c:v>
                </c:pt>
                <c:pt idx="414">
                  <c:v>-2.6936840499999302</c:v>
                </c:pt>
                <c:pt idx="415">
                  <c:v>-1.90099504999993</c:v>
                </c:pt>
                <c:pt idx="416">
                  <c:v>-1.06894394999993</c:v>
                </c:pt>
                <c:pt idx="417">
                  <c:v>-1.83407494999993</c:v>
                </c:pt>
                <c:pt idx="418">
                  <c:v>-1.1612889499999299</c:v>
                </c:pt>
                <c:pt idx="419">
                  <c:v>0.67595425000006304</c:v>
                </c:pt>
                <c:pt idx="420">
                  <c:v>0.24071225000006299</c:v>
                </c:pt>
                <c:pt idx="421">
                  <c:v>-0.233325999999935</c:v>
                </c:pt>
                <c:pt idx="422">
                  <c:v>-1.0980728999999301</c:v>
                </c:pt>
                <c:pt idx="423">
                  <c:v>-1.4722520499999301</c:v>
                </c:pt>
                <c:pt idx="424">
                  <c:v>-2.4351156999999302</c:v>
                </c:pt>
                <c:pt idx="425">
                  <c:v>-2.0229012999999298</c:v>
                </c:pt>
                <c:pt idx="426">
                  <c:v>-3.3876780499999302</c:v>
                </c:pt>
                <c:pt idx="427">
                  <c:v>-4.3024492499999303</c:v>
                </c:pt>
                <c:pt idx="428">
                  <c:v>-4.6536858499999303</c:v>
                </c:pt>
                <c:pt idx="429">
                  <c:v>-4.3533118499999297</c:v>
                </c:pt>
                <c:pt idx="430">
                  <c:v>-4.0470569999999304</c:v>
                </c:pt>
                <c:pt idx="431">
                  <c:v>-4.7337561499999303</c:v>
                </c:pt>
                <c:pt idx="432">
                  <c:v>-6.4970294999999298</c:v>
                </c:pt>
                <c:pt idx="433">
                  <c:v>-4.7614831999999296</c:v>
                </c:pt>
                <c:pt idx="434">
                  <c:v>-3.3297863499999298</c:v>
                </c:pt>
                <c:pt idx="435">
                  <c:v>-2.1696653499999301</c:v>
                </c:pt>
                <c:pt idx="436">
                  <c:v>-2.7124672499999298</c:v>
                </c:pt>
                <c:pt idx="437">
                  <c:v>-1.26961094999993</c:v>
                </c:pt>
                <c:pt idx="438">
                  <c:v>-1.16819304999993</c:v>
                </c:pt>
                <c:pt idx="439">
                  <c:v>-2.0647091499999299</c:v>
                </c:pt>
                <c:pt idx="440">
                  <c:v>-1.54986639999993</c:v>
                </c:pt>
                <c:pt idx="441">
                  <c:v>-0.22209619999993199</c:v>
                </c:pt>
                <c:pt idx="442">
                  <c:v>-0.791850949999932</c:v>
                </c:pt>
                <c:pt idx="443">
                  <c:v>-1.4500799999999301</c:v>
                </c:pt>
                <c:pt idx="444">
                  <c:v>-1.6770984999999301</c:v>
                </c:pt>
                <c:pt idx="445">
                  <c:v>-1.41476059999993</c:v>
                </c:pt>
                <c:pt idx="446">
                  <c:v>-2.9905240999999299</c:v>
                </c:pt>
                <c:pt idx="447">
                  <c:v>-1.49934309999993</c:v>
                </c:pt>
                <c:pt idx="448">
                  <c:v>-1.7161881499999301</c:v>
                </c:pt>
                <c:pt idx="449">
                  <c:v>-2.9786100499999302</c:v>
                </c:pt>
                <c:pt idx="450">
                  <c:v>-3.7935221499999301</c:v>
                </c:pt>
                <c:pt idx="451">
                  <c:v>-2.6246883499999298</c:v>
                </c:pt>
                <c:pt idx="452">
                  <c:v>-2.90687479999993</c:v>
                </c:pt>
                <c:pt idx="453">
                  <c:v>-2.5816722499999298</c:v>
                </c:pt>
                <c:pt idx="454">
                  <c:v>-1.4492670499999301</c:v>
                </c:pt>
                <c:pt idx="455">
                  <c:v>-0.22998789999993</c:v>
                </c:pt>
                <c:pt idx="456">
                  <c:v>1.56674245000006</c:v>
                </c:pt>
                <c:pt idx="457">
                  <c:v>0.84811045000006802</c:v>
                </c:pt>
                <c:pt idx="458">
                  <c:v>1.18535575000006</c:v>
                </c:pt>
                <c:pt idx="459">
                  <c:v>1.3194807000000599</c:v>
                </c:pt>
                <c:pt idx="460">
                  <c:v>2.74691375000006</c:v>
                </c:pt>
                <c:pt idx="461">
                  <c:v>1.73662540000006</c:v>
                </c:pt>
                <c:pt idx="462">
                  <c:v>1.4672247500000599</c:v>
                </c:pt>
                <c:pt idx="463">
                  <c:v>-0.28914364999992997</c:v>
                </c:pt>
                <c:pt idx="464">
                  <c:v>-1.9895523499999299</c:v>
                </c:pt>
                <c:pt idx="465">
                  <c:v>-1.48780004999993</c:v>
                </c:pt>
                <c:pt idx="466">
                  <c:v>-0.55908104999993002</c:v>
                </c:pt>
                <c:pt idx="467">
                  <c:v>-2.25948974999993</c:v>
                </c:pt>
                <c:pt idx="468">
                  <c:v>-4.45265204999993</c:v>
                </c:pt>
                <c:pt idx="469">
                  <c:v>-5.7676364499999204</c:v>
                </c:pt>
                <c:pt idx="470">
                  <c:v>-6.87046519999992</c:v>
                </c:pt>
                <c:pt idx="471">
                  <c:v>-3.5001075499999201</c:v>
                </c:pt>
                <c:pt idx="472">
                  <c:v>-3.1533398499999201</c:v>
                </c:pt>
                <c:pt idx="473">
                  <c:v>-1.8049053499999199</c:v>
                </c:pt>
                <c:pt idx="474">
                  <c:v>-0.57859459999992802</c:v>
                </c:pt>
                <c:pt idx="475">
                  <c:v>0.18714155000007099</c:v>
                </c:pt>
                <c:pt idx="476">
                  <c:v>6.04874000000718E-2</c:v>
                </c:pt>
                <c:pt idx="477">
                  <c:v>-0.164814499999928</c:v>
                </c:pt>
                <c:pt idx="478">
                  <c:v>-8.6631699999927897E-2</c:v>
                </c:pt>
                <c:pt idx="479">
                  <c:v>-0.64317479999992799</c:v>
                </c:pt>
                <c:pt idx="480">
                  <c:v>-2.6653648499999201</c:v>
                </c:pt>
                <c:pt idx="481">
                  <c:v>-2.1842837499999201</c:v>
                </c:pt>
                <c:pt idx="482">
                  <c:v>-1.92194584999992</c:v>
                </c:pt>
                <c:pt idx="483">
                  <c:v>-3.48445524999992</c:v>
                </c:pt>
                <c:pt idx="484">
                  <c:v>-1.70051759999992</c:v>
                </c:pt>
                <c:pt idx="485">
                  <c:v>-0.150951799999927</c:v>
                </c:pt>
                <c:pt idx="486">
                  <c:v>-2.58539779999992</c:v>
                </c:pt>
                <c:pt idx="487">
                  <c:v>-2.25238944999992</c:v>
                </c:pt>
                <c:pt idx="488">
                  <c:v>-1.52619949999992</c:v>
                </c:pt>
                <c:pt idx="489">
                  <c:v>-2.5364878499999199</c:v>
                </c:pt>
                <c:pt idx="490">
                  <c:v>-3.1174349499999199</c:v>
                </c:pt>
                <c:pt idx="491">
                  <c:v>-3.8024174999999198</c:v>
                </c:pt>
                <c:pt idx="492">
                  <c:v>-1.45134264999992</c:v>
                </c:pt>
                <c:pt idx="493">
                  <c:v>-3.7039723999999201</c:v>
                </c:pt>
                <c:pt idx="494">
                  <c:v>-1.65523719999992</c:v>
                </c:pt>
                <c:pt idx="495">
                  <c:v>-2.9398821999999201</c:v>
                </c:pt>
                <c:pt idx="496">
                  <c:v>-1.9167534999999201</c:v>
                </c:pt>
                <c:pt idx="497">
                  <c:v>-3.6532733499999201</c:v>
                </c:pt>
                <c:pt idx="498">
                  <c:v>-4.3262131499999201</c:v>
                </c:pt>
                <c:pt idx="499">
                  <c:v>-4.1719828499999201</c:v>
                </c:pt>
                <c:pt idx="500">
                  <c:v>-5.04860884999992</c:v>
                </c:pt>
                <c:pt idx="501">
                  <c:v>-5.3730137999999199</c:v>
                </c:pt>
                <c:pt idx="502">
                  <c:v>-4.1891287499999201</c:v>
                </c:pt>
                <c:pt idx="503">
                  <c:v>-1.8754361499999199</c:v>
                </c:pt>
                <c:pt idx="504">
                  <c:v>-1.0422342999999199</c:v>
                </c:pt>
                <c:pt idx="505">
                  <c:v>-1.70046334999992</c:v>
                </c:pt>
                <c:pt idx="506">
                  <c:v>-0.67042279999992405</c:v>
                </c:pt>
                <c:pt idx="507">
                  <c:v>-1.0353405999999199</c:v>
                </c:pt>
                <c:pt idx="508">
                  <c:v>-1.8228233999999199</c:v>
                </c:pt>
                <c:pt idx="509">
                  <c:v>-2.0481252999999202</c:v>
                </c:pt>
                <c:pt idx="510">
                  <c:v>-1.63431054999992</c:v>
                </c:pt>
                <c:pt idx="511">
                  <c:v>-0.26622254999992301</c:v>
                </c:pt>
                <c:pt idx="512">
                  <c:v>-0.85310504999992298</c:v>
                </c:pt>
                <c:pt idx="513">
                  <c:v>-3.0362150999999198</c:v>
                </c:pt>
                <c:pt idx="514">
                  <c:v>-2.9580322999999198</c:v>
                </c:pt>
                <c:pt idx="515">
                  <c:v>-4.2850594499999204</c:v>
                </c:pt>
                <c:pt idx="516">
                  <c:v>-4.7396189999999203</c:v>
                </c:pt>
                <c:pt idx="517">
                  <c:v>-4.9298248499999202</c:v>
                </c:pt>
                <c:pt idx="518">
                  <c:v>-4.5135541499999201</c:v>
                </c:pt>
                <c:pt idx="519">
                  <c:v>-5.34741394999992</c:v>
                </c:pt>
                <c:pt idx="520">
                  <c:v>-5.2000954999999198</c:v>
                </c:pt>
                <c:pt idx="521">
                  <c:v>-5.8273271999999103</c:v>
                </c:pt>
                <c:pt idx="522">
                  <c:v>-7.2498714999999097</c:v>
                </c:pt>
                <c:pt idx="523">
                  <c:v>-4.0435294999999103</c:v>
                </c:pt>
                <c:pt idx="524">
                  <c:v>-4.9910077499999099</c:v>
                </c:pt>
                <c:pt idx="525">
                  <c:v>-5.6777068999999099</c:v>
                </c:pt>
                <c:pt idx="526">
                  <c:v>-6.1517451499999103</c:v>
                </c:pt>
                <c:pt idx="527">
                  <c:v>-7.16203349999991</c:v>
                </c:pt>
                <c:pt idx="528">
                  <c:v>-4.55341229999991</c:v>
                </c:pt>
                <c:pt idx="529">
                  <c:v>-5.1694228499999104</c:v>
                </c:pt>
                <c:pt idx="530">
                  <c:v>-4.6658081499999096</c:v>
                </c:pt>
                <c:pt idx="531">
                  <c:v>-4.8095475999999104</c:v>
                </c:pt>
                <c:pt idx="532">
                  <c:v>-1.43132354999991</c:v>
                </c:pt>
                <c:pt idx="533">
                  <c:v>-2.0895525999999101</c:v>
                </c:pt>
                <c:pt idx="534">
                  <c:v>-3.4372440499999102</c:v>
                </c:pt>
                <c:pt idx="535">
                  <c:v>-5.4120093999999099</c:v>
                </c:pt>
                <c:pt idx="536">
                  <c:v>-3.8852649499999101</c:v>
                </c:pt>
                <c:pt idx="537">
                  <c:v>-5.0048843499999096</c:v>
                </c:pt>
                <c:pt idx="538">
                  <c:v>-5.9118497499999103</c:v>
                </c:pt>
                <c:pt idx="539">
                  <c:v>-6.5502302499999097</c:v>
                </c:pt>
                <c:pt idx="540">
                  <c:v>-5.3796798499999099</c:v>
                </c:pt>
                <c:pt idx="541">
                  <c:v>-5.6043306999999096</c:v>
                </c:pt>
                <c:pt idx="542">
                  <c:v>-2.7295048999999101</c:v>
                </c:pt>
                <c:pt idx="543">
                  <c:v>-0.56782014999991404</c:v>
                </c:pt>
                <c:pt idx="544">
                  <c:v>-0.52641739999991399</c:v>
                </c:pt>
                <c:pt idx="545">
                  <c:v>-1.58062269999991</c:v>
                </c:pt>
                <c:pt idx="546">
                  <c:v>1.4300346000000801</c:v>
                </c:pt>
                <c:pt idx="547">
                  <c:v>-0.67058729999991495</c:v>
                </c:pt>
                <c:pt idx="548">
                  <c:v>-0.52326884999991496</c:v>
                </c:pt>
                <c:pt idx="549">
                  <c:v>-0.86238454999991399</c:v>
                </c:pt>
                <c:pt idx="550">
                  <c:v>-0.61208939999991396</c:v>
                </c:pt>
                <c:pt idx="551">
                  <c:v>-1.50543334999991</c:v>
                </c:pt>
                <c:pt idx="552">
                  <c:v>-2.1094011499999099</c:v>
                </c:pt>
                <c:pt idx="553">
                  <c:v>-3.1196894999999101</c:v>
                </c:pt>
                <c:pt idx="554">
                  <c:v>-4.8640151499999096</c:v>
                </c:pt>
                <c:pt idx="555">
                  <c:v>-6.2408346499999103</c:v>
                </c:pt>
                <c:pt idx="556">
                  <c:v>-6.7743570499999102</c:v>
                </c:pt>
                <c:pt idx="557">
                  <c:v>-7.84418409999991</c:v>
                </c:pt>
                <c:pt idx="558">
                  <c:v>-7.8236775999999102</c:v>
                </c:pt>
                <c:pt idx="559">
                  <c:v>-9.07138874999991</c:v>
                </c:pt>
                <c:pt idx="560">
                  <c:v>-8.4932117999999104</c:v>
                </c:pt>
                <c:pt idx="561">
                  <c:v>-8.57633304999991</c:v>
                </c:pt>
                <c:pt idx="562">
                  <c:v>-8.09166604999991</c:v>
                </c:pt>
                <c:pt idx="563">
                  <c:v>-8.76460584999991</c:v>
                </c:pt>
                <c:pt idx="564">
                  <c:v>-8.2629747499999002</c:v>
                </c:pt>
                <c:pt idx="565">
                  <c:v>-7.4780915499998999</c:v>
                </c:pt>
                <c:pt idx="566">
                  <c:v>-8.2851978499998999</c:v>
                </c:pt>
                <c:pt idx="567">
                  <c:v>-7.4538156499998998</c:v>
                </c:pt>
                <c:pt idx="568">
                  <c:v>-7.1475607999998996</c:v>
                </c:pt>
                <c:pt idx="569">
                  <c:v>-6.0804969999998999</c:v>
                </c:pt>
                <c:pt idx="570">
                  <c:v>-4.3844790499999</c:v>
                </c:pt>
                <c:pt idx="571">
                  <c:v>-4.6538796999998997</c:v>
                </c:pt>
                <c:pt idx="572">
                  <c:v>-1.9725666499998999</c:v>
                </c:pt>
                <c:pt idx="573">
                  <c:v>-2.1858257999999</c:v>
                </c:pt>
                <c:pt idx="574">
                  <c:v>-2.9016954499999001</c:v>
                </c:pt>
                <c:pt idx="575">
                  <c:v>-3.4507858999999002</c:v>
                </c:pt>
                <c:pt idx="576">
                  <c:v>-2.6865669999998998</c:v>
                </c:pt>
                <c:pt idx="577">
                  <c:v>-2.8458736499998998</c:v>
                </c:pt>
                <c:pt idx="578">
                  <c:v>-2.3441213499999001</c:v>
                </c:pt>
                <c:pt idx="579">
                  <c:v>-2.3425625499998999</c:v>
                </c:pt>
                <c:pt idx="580">
                  <c:v>-2.2030498999999</c:v>
                </c:pt>
                <c:pt idx="581">
                  <c:v>-4.4556796499999001</c:v>
                </c:pt>
                <c:pt idx="582">
                  <c:v>-3.7949363999999002</c:v>
                </c:pt>
                <c:pt idx="583">
                  <c:v>-5.1709816999999001</c:v>
                </c:pt>
                <c:pt idx="584">
                  <c:v>-4.1502093999999001</c:v>
                </c:pt>
                <c:pt idx="585">
                  <c:v>-3.9478866499999001</c:v>
                </c:pt>
                <c:pt idx="586">
                  <c:v>-3.6509894499999</c:v>
                </c:pt>
                <c:pt idx="587">
                  <c:v>-4.3359719999998996</c:v>
                </c:pt>
                <c:pt idx="588">
                  <c:v>-4.8291027499999002</c:v>
                </c:pt>
                <c:pt idx="589">
                  <c:v>-5.0864606499998999</c:v>
                </c:pt>
                <c:pt idx="590">
                  <c:v>-1.1616493999999</c:v>
                </c:pt>
                <c:pt idx="591">
                  <c:v>-0.59037739999990202</c:v>
                </c:pt>
                <c:pt idx="592">
                  <c:v>0.75178650000009695</c:v>
                </c:pt>
                <c:pt idx="593">
                  <c:v>1.2304999500000899</c:v>
                </c:pt>
                <c:pt idx="594">
                  <c:v>1.11351400000009</c:v>
                </c:pt>
                <c:pt idx="595">
                  <c:v>-0.60991539999990196</c:v>
                </c:pt>
                <c:pt idx="596">
                  <c:v>-0.94212614999990196</c:v>
                </c:pt>
                <c:pt idx="597">
                  <c:v>-0.26753229999990202</c:v>
                </c:pt>
                <c:pt idx="598">
                  <c:v>-1.3128840999999001</c:v>
                </c:pt>
                <c:pt idx="599">
                  <c:v>-3.5363857999999002</c:v>
                </c:pt>
                <c:pt idx="600">
                  <c:v>-2.5881644999999001</c:v>
                </c:pt>
                <c:pt idx="601">
                  <c:v>-1.7741532499999</c:v>
                </c:pt>
                <c:pt idx="602">
                  <c:v>-2.5186199499998998</c:v>
                </c:pt>
                <c:pt idx="603">
                  <c:v>-2.1106860499999001</c:v>
                </c:pt>
                <c:pt idx="604">
                  <c:v>-4.3633157999999002</c:v>
                </c:pt>
                <c:pt idx="605">
                  <c:v>-4.0450181999999</c:v>
                </c:pt>
                <c:pt idx="606">
                  <c:v>-2.7845636999999002</c:v>
                </c:pt>
                <c:pt idx="607">
                  <c:v>-3.1450797999999001</c:v>
                </c:pt>
                <c:pt idx="608">
                  <c:v>-3.1131815999999</c:v>
                </c:pt>
                <c:pt idx="609">
                  <c:v>-1.4515760499999</c:v>
                </c:pt>
                <c:pt idx="610">
                  <c:v>0.19446230000010001</c:v>
                </c:pt>
                <c:pt idx="611">
                  <c:v>-0.55000439999989903</c:v>
                </c:pt>
                <c:pt idx="612">
                  <c:v>1.8300773000001</c:v>
                </c:pt>
                <c:pt idx="613">
                  <c:v>-0.32650429999989899</c:v>
                </c:pt>
                <c:pt idx="614">
                  <c:v>0.67084045000009995</c:v>
                </c:pt>
                <c:pt idx="615">
                  <c:v>1.2016541500000999</c:v>
                </c:pt>
                <c:pt idx="616">
                  <c:v>1.9047181000000999</c:v>
                </c:pt>
                <c:pt idx="617">
                  <c:v>2.2436800000000998</c:v>
                </c:pt>
                <c:pt idx="618">
                  <c:v>1.5380331500001001</c:v>
                </c:pt>
                <c:pt idx="619">
                  <c:v>0.49268135000009999</c:v>
                </c:pt>
                <c:pt idx="620">
                  <c:v>2.5183777000001002</c:v>
                </c:pt>
                <c:pt idx="621">
                  <c:v>0.72542860000010001</c:v>
                </c:pt>
                <c:pt idx="622">
                  <c:v>0.92775135000010001</c:v>
                </c:pt>
                <c:pt idx="623">
                  <c:v>0.2718968500001</c:v>
                </c:pt>
                <c:pt idx="624">
                  <c:v>1.5006367000001</c:v>
                </c:pt>
                <c:pt idx="625">
                  <c:v>1.4256260500000999</c:v>
                </c:pt>
                <c:pt idx="626">
                  <c:v>0.1984580000001</c:v>
                </c:pt>
                <c:pt idx="627">
                  <c:v>-1.59449109999989</c:v>
                </c:pt>
                <c:pt idx="628">
                  <c:v>-0.70628494999989899</c:v>
                </c:pt>
                <c:pt idx="629">
                  <c:v>-2.3826081499998901</c:v>
                </c:pt>
                <c:pt idx="630">
                  <c:v>-3.0384626499998899</c:v>
                </c:pt>
                <c:pt idx="631">
                  <c:v>-0.77721134999989805</c:v>
                </c:pt>
                <c:pt idx="632">
                  <c:v>-2.1532566499998902</c:v>
                </c:pt>
                <c:pt idx="633">
                  <c:v>-0.83057144999989796</c:v>
                </c:pt>
                <c:pt idx="634">
                  <c:v>-1.05591489999989</c:v>
                </c:pt>
                <c:pt idx="635">
                  <c:v>-1.00417504999989</c:v>
                </c:pt>
                <c:pt idx="636">
                  <c:v>1.0109522500001</c:v>
                </c:pt>
                <c:pt idx="637">
                  <c:v>3.9012846500000999</c:v>
                </c:pt>
                <c:pt idx="638">
                  <c:v>3.9373542500001002</c:v>
                </c:pt>
                <c:pt idx="639">
                  <c:v>2.9270659000001</c:v>
                </c:pt>
                <c:pt idx="640">
                  <c:v>2.4992834500001</c:v>
                </c:pt>
                <c:pt idx="641">
                  <c:v>3.8847063500001</c:v>
                </c:pt>
                <c:pt idx="642">
                  <c:v>2.4621620500000998</c:v>
                </c:pt>
                <c:pt idx="643">
                  <c:v>4.2821563000000999</c:v>
                </c:pt>
                <c:pt idx="644">
                  <c:v>1.9002728000000999</c:v>
                </c:pt>
                <c:pt idx="645">
                  <c:v>2.9020974000001001</c:v>
                </c:pt>
                <c:pt idx="646">
                  <c:v>2.7504915500000999</c:v>
                </c:pt>
                <c:pt idx="647">
                  <c:v>2.7229056000001002</c:v>
                </c:pt>
                <c:pt idx="648">
                  <c:v>2.6711588500000998</c:v>
                </c:pt>
                <c:pt idx="649">
                  <c:v>2.7150929000001001</c:v>
                </c:pt>
                <c:pt idx="650">
                  <c:v>1.5795571000001001</c:v>
                </c:pt>
                <c:pt idx="651">
                  <c:v>-0.32568854999989399</c:v>
                </c:pt>
                <c:pt idx="652">
                  <c:v>0.96156880000010503</c:v>
                </c:pt>
                <c:pt idx="653">
                  <c:v>1.4495617500000999</c:v>
                </c:pt>
                <c:pt idx="654">
                  <c:v>3.9809330500000999</c:v>
                </c:pt>
                <c:pt idx="655">
                  <c:v>4.6279169500000998</c:v>
                </c:pt>
                <c:pt idx="656">
                  <c:v>5.0013351000000998</c:v>
                </c:pt>
                <c:pt idx="657">
                  <c:v>7.7015958500000998</c:v>
                </c:pt>
                <c:pt idx="658">
                  <c:v>7.0406988000000998</c:v>
                </c:pt>
                <c:pt idx="659">
                  <c:v>6.6396698500001001</c:v>
                </c:pt>
                <c:pt idx="660">
                  <c:v>5.8147055000001</c:v>
                </c:pt>
                <c:pt idx="661">
                  <c:v>4.2194890500001003</c:v>
                </c:pt>
                <c:pt idx="662">
                  <c:v>3.2262860000000999</c:v>
                </c:pt>
                <c:pt idx="663">
                  <c:v>1.4333369000000999</c:v>
                </c:pt>
                <c:pt idx="664">
                  <c:v>1.07926000001075E-2</c:v>
                </c:pt>
                <c:pt idx="665">
                  <c:v>0.52618305000010701</c:v>
                </c:pt>
                <c:pt idx="666">
                  <c:v>-1.03632634999989</c:v>
                </c:pt>
                <c:pt idx="667">
                  <c:v>-1.80145734999989</c:v>
                </c:pt>
                <c:pt idx="668">
                  <c:v>-1.7686651999998899</c:v>
                </c:pt>
                <c:pt idx="669">
                  <c:v>-3.1007348999998898</c:v>
                </c:pt>
                <c:pt idx="670">
                  <c:v>-1.7290531999998899</c:v>
                </c:pt>
                <c:pt idx="671">
                  <c:v>-3.7512432499998898</c:v>
                </c:pt>
                <c:pt idx="672">
                  <c:v>-2.6455915499998901</c:v>
                </c:pt>
                <c:pt idx="673">
                  <c:v>-7.9644199999892196E-2</c:v>
                </c:pt>
                <c:pt idx="674">
                  <c:v>1.0027883000001001</c:v>
                </c:pt>
                <c:pt idx="675">
                  <c:v>2.4956680500000998</c:v>
                </c:pt>
                <c:pt idx="676">
                  <c:v>3.9190281000001002</c:v>
                </c:pt>
                <c:pt idx="677">
                  <c:v>4.9208527000000997</c:v>
                </c:pt>
                <c:pt idx="678">
                  <c:v>2.4984494500001002</c:v>
                </c:pt>
                <c:pt idx="679">
                  <c:v>3.2667526000001001</c:v>
                </c:pt>
                <c:pt idx="680">
                  <c:v>2.6283721000000999</c:v>
                </c:pt>
                <c:pt idx="681">
                  <c:v>-8.3938299999890997E-2</c:v>
                </c:pt>
                <c:pt idx="682">
                  <c:v>1.2155992500001001</c:v>
                </c:pt>
                <c:pt idx="683">
                  <c:v>1.8710469000001</c:v>
                </c:pt>
                <c:pt idx="684">
                  <c:v>1.5105308000001001</c:v>
                </c:pt>
                <c:pt idx="685">
                  <c:v>-5.19785999998909E-2</c:v>
                </c:pt>
                <c:pt idx="686">
                  <c:v>-2.02674394999989</c:v>
                </c:pt>
                <c:pt idx="687">
                  <c:v>-1.38153119999989</c:v>
                </c:pt>
                <c:pt idx="688">
                  <c:v>-2.0105707499998902</c:v>
                </c:pt>
                <c:pt idx="689">
                  <c:v>-2.8254828499998901</c:v>
                </c:pt>
                <c:pt idx="690">
                  <c:v>-1.4358775499998899</c:v>
                </c:pt>
                <c:pt idx="691">
                  <c:v>-1.1433820499998899</c:v>
                </c:pt>
                <c:pt idx="692">
                  <c:v>-0.50565949999989102</c:v>
                </c:pt>
                <c:pt idx="693">
                  <c:v>2.9449687000000999</c:v>
                </c:pt>
                <c:pt idx="694">
                  <c:v>2.6326065000001</c:v>
                </c:pt>
                <c:pt idx="695">
                  <c:v>2.1853217500000999</c:v>
                </c:pt>
                <c:pt idx="696">
                  <c:v>1.6043746500000999</c:v>
                </c:pt>
                <c:pt idx="697">
                  <c:v>2.4552098000000999</c:v>
                </c:pt>
                <c:pt idx="698">
                  <c:v>1.6077118500001</c:v>
                </c:pt>
                <c:pt idx="699">
                  <c:v>0.300533250000109</c:v>
                </c:pt>
                <c:pt idx="700">
                  <c:v>0.58376740000010896</c:v>
                </c:pt>
                <c:pt idx="701">
                  <c:v>0.44468645000010898</c:v>
                </c:pt>
                <c:pt idx="702">
                  <c:v>0.146931950000109</c:v>
                </c:pt>
                <c:pt idx="703">
                  <c:v>1.2508670500001</c:v>
                </c:pt>
                <c:pt idx="704">
                  <c:v>0.54522020000010896</c:v>
                </c:pt>
                <c:pt idx="705">
                  <c:v>0.26385535000010901</c:v>
                </c:pt>
                <c:pt idx="706">
                  <c:v>-0.42803214999988998</c:v>
                </c:pt>
                <c:pt idx="707">
                  <c:v>-1.19316314999989</c:v>
                </c:pt>
                <c:pt idx="708">
                  <c:v>-2.6157074499998898</c:v>
                </c:pt>
                <c:pt idx="709">
                  <c:v>-3.42709424999989</c:v>
                </c:pt>
                <c:pt idx="710">
                  <c:v>-2.82124589999989</c:v>
                </c:pt>
                <c:pt idx="711">
                  <c:v>-1.2956703499998901</c:v>
                </c:pt>
                <c:pt idx="712">
                  <c:v>-1.98417734999989</c:v>
                </c:pt>
                <c:pt idx="713">
                  <c:v>-3.1553856999998899</c:v>
                </c:pt>
                <c:pt idx="714">
                  <c:v>-3.59339094999988</c:v>
                </c:pt>
                <c:pt idx="715">
                  <c:v>-5.6155809999998798</c:v>
                </c:pt>
                <c:pt idx="716">
                  <c:v>-4.8108492499998796</c:v>
                </c:pt>
                <c:pt idx="717">
                  <c:v>-6.3733586499998802</c:v>
                </c:pt>
                <c:pt idx="718">
                  <c:v>-7.6501978499998797</c:v>
                </c:pt>
                <c:pt idx="719">
                  <c:v>-7.8288976999998798</c:v>
                </c:pt>
                <c:pt idx="720">
                  <c:v>-6.2593454499998797</c:v>
                </c:pt>
                <c:pt idx="721">
                  <c:v>-6.23712234999988</c:v>
                </c:pt>
                <c:pt idx="722">
                  <c:v>-6.5845479999998799</c:v>
                </c:pt>
                <c:pt idx="723">
                  <c:v>-3.5470529999998801</c:v>
                </c:pt>
                <c:pt idx="724">
                  <c:v>-3.4593944499998801</c:v>
                </c:pt>
                <c:pt idx="725">
                  <c:v>-3.1685864499998799</c:v>
                </c:pt>
                <c:pt idx="726">
                  <c:v>-2.6413517499998802</c:v>
                </c:pt>
                <c:pt idx="727">
                  <c:v>-3.0381437499998798</c:v>
                </c:pt>
                <c:pt idx="728">
                  <c:v>-1.9486190499998799</c:v>
                </c:pt>
                <c:pt idx="729">
                  <c:v>0.23251865000011299</c:v>
                </c:pt>
                <c:pt idx="730">
                  <c:v>2.0102944000001099</c:v>
                </c:pt>
                <c:pt idx="731">
                  <c:v>4.2011003000001104</c:v>
                </c:pt>
                <c:pt idx="732">
                  <c:v>4.5461514000001104</c:v>
                </c:pt>
                <c:pt idx="733">
                  <c:v>3.9604802500001099</c:v>
                </c:pt>
                <c:pt idx="734">
                  <c:v>2.2239604000001099</c:v>
                </c:pt>
                <c:pt idx="735">
                  <c:v>2.4614697500001101</c:v>
                </c:pt>
                <c:pt idx="736">
                  <c:v>2.6515544000001099</c:v>
                </c:pt>
                <c:pt idx="737">
                  <c:v>1.08904500000011</c:v>
                </c:pt>
                <c:pt idx="738">
                  <c:v>0.81964435000011404</c:v>
                </c:pt>
                <c:pt idx="739">
                  <c:v>1.2481698500001099</c:v>
                </c:pt>
                <c:pt idx="740">
                  <c:v>2.0009058000001101</c:v>
                </c:pt>
                <c:pt idx="741">
                  <c:v>2.2651686500001098</c:v>
                </c:pt>
                <c:pt idx="742">
                  <c:v>0.78666465000011498</c:v>
                </c:pt>
                <c:pt idx="743">
                  <c:v>-1.18810069999988</c:v>
                </c:pt>
                <c:pt idx="744">
                  <c:v>-2.1983890499998799</c:v>
                </c:pt>
                <c:pt idx="745">
                  <c:v>-0.85167114999988403</c:v>
                </c:pt>
                <c:pt idx="746">
                  <c:v>-1.50990019999988</c:v>
                </c:pt>
                <c:pt idx="747">
                  <c:v>-1.07542114999988</c:v>
                </c:pt>
                <c:pt idx="748">
                  <c:v>-2.1485741499998801</c:v>
                </c:pt>
                <c:pt idx="749">
                  <c:v>-2.72952124999988</c:v>
                </c:pt>
                <c:pt idx="750">
                  <c:v>-2.65541144999988</c:v>
                </c:pt>
                <c:pt idx="751">
                  <c:v>-3.34039399999988</c:v>
                </c:pt>
                <c:pt idx="752">
                  <c:v>-2.5429627999998798</c:v>
                </c:pt>
                <c:pt idx="753">
                  <c:v>-3.2840082999998801</c:v>
                </c:pt>
                <c:pt idx="754">
                  <c:v>-5.5366380499998797</c:v>
                </c:pt>
                <c:pt idx="755">
                  <c:v>-7.5588280999998796</c:v>
                </c:pt>
                <c:pt idx="756">
                  <c:v>-8.3944044999998795</c:v>
                </c:pt>
                <c:pt idx="757">
                  <c:v>-9.3968870499998793</c:v>
                </c:pt>
                <c:pt idx="758">
                  <c:v>-10</c:v>
                </c:pt>
                <c:pt idx="759">
                  <c:v>-8.0303724499999998</c:v>
                </c:pt>
                <c:pt idx="760">
                  <c:v>-8.2929353999999993</c:v>
                </c:pt>
                <c:pt idx="761">
                  <c:v>-6.6106767999999896</c:v>
                </c:pt>
                <c:pt idx="762">
                  <c:v>-6.3678411999999902</c:v>
                </c:pt>
                <c:pt idx="763">
                  <c:v>-6.0210734999999902</c:v>
                </c:pt>
                <c:pt idx="764">
                  <c:v>-4.1839514999999903</c:v>
                </c:pt>
                <c:pt idx="765">
                  <c:v>-3.64180754999999</c:v>
                </c:pt>
                <c:pt idx="766">
                  <c:v>-2.1803022999999899</c:v>
                </c:pt>
                <c:pt idx="767">
                  <c:v>-2.65007674999999</c:v>
                </c:pt>
                <c:pt idx="768">
                  <c:v>-3.0511056999999902</c:v>
                </c:pt>
                <c:pt idx="769">
                  <c:v>-3.7093347499999898</c:v>
                </c:pt>
                <c:pt idx="770">
                  <c:v>-3.6043984499999899</c:v>
                </c:pt>
                <c:pt idx="771">
                  <c:v>-4.2910975999999899</c:v>
                </c:pt>
                <c:pt idx="772">
                  <c:v>-2.6450592499999899</c:v>
                </c:pt>
                <c:pt idx="773">
                  <c:v>-1.69218639999999</c:v>
                </c:pt>
                <c:pt idx="774">
                  <c:v>0.39105960000000201</c:v>
                </c:pt>
                <c:pt idx="775">
                  <c:v>-2.3212507999999898</c:v>
                </c:pt>
                <c:pt idx="776">
                  <c:v>-2.9503517999999902</c:v>
                </c:pt>
                <c:pt idx="777">
                  <c:v>-1.7775480499999901</c:v>
                </c:pt>
                <c:pt idx="778">
                  <c:v>-2.68264414999999</c:v>
                </c:pt>
                <c:pt idx="779">
                  <c:v>-3.36762669999999</c:v>
                </c:pt>
                <c:pt idx="780">
                  <c:v>-2.4656611999999898</c:v>
                </c:pt>
                <c:pt idx="781">
                  <c:v>-0.846376349999996</c:v>
                </c:pt>
                <c:pt idx="782">
                  <c:v>-1.03658219999999</c:v>
                </c:pt>
                <c:pt idx="783">
                  <c:v>-2.3091844499999898</c:v>
                </c:pt>
                <c:pt idx="784">
                  <c:v>-3.7547494499999901</c:v>
                </c:pt>
                <c:pt idx="785">
                  <c:v>-4.1111922499999896</c:v>
                </c:pt>
                <c:pt idx="786">
                  <c:v>-3.6310050999999901</c:v>
                </c:pt>
                <c:pt idx="787">
                  <c:v>-3.3281543499999899</c:v>
                </c:pt>
                <c:pt idx="788">
                  <c:v>-2.9279826999999901</c:v>
                </c:pt>
                <c:pt idx="789">
                  <c:v>-4.16871074999999</c:v>
                </c:pt>
                <c:pt idx="790">
                  <c:v>-2.1085907499999901</c:v>
                </c:pt>
                <c:pt idx="791">
                  <c:v>-2.7815305499999901</c:v>
                </c:pt>
                <c:pt idx="792">
                  <c:v>-1.8470685999999901</c:v>
                </c:pt>
                <c:pt idx="793">
                  <c:v>-1.26294934999999</c:v>
                </c:pt>
                <c:pt idx="794">
                  <c:v>-1.38774109999999</c:v>
                </c:pt>
                <c:pt idx="795">
                  <c:v>-1.7853546999999901</c:v>
                </c:pt>
                <c:pt idx="796">
                  <c:v>-3.2078989999999901</c:v>
                </c:pt>
                <c:pt idx="797">
                  <c:v>-4.2532507999999902</c:v>
                </c:pt>
                <c:pt idx="798">
                  <c:v>-3.7920113499999899</c:v>
                </c:pt>
                <c:pt idx="799">
                  <c:v>-3.6017313499999899</c:v>
                </c:pt>
                <c:pt idx="800">
                  <c:v>-2.7627752999999902</c:v>
                </c:pt>
                <c:pt idx="801">
                  <c:v>-4.7849653499999896</c:v>
                </c:pt>
                <c:pt idx="802">
                  <c:v>-3.0374675499999899</c:v>
                </c:pt>
                <c:pt idx="803">
                  <c:v>-2.3617047999999898</c:v>
                </c:pt>
                <c:pt idx="804">
                  <c:v>-2.2972813499999898</c:v>
                </c:pt>
                <c:pt idx="805">
                  <c:v>-3.3557235999999899</c:v>
                </c:pt>
                <c:pt idx="806">
                  <c:v>-2.4996040999999898</c:v>
                </c:pt>
                <c:pt idx="807">
                  <c:v>-3.2242222499999902</c:v>
                </c:pt>
                <c:pt idx="808">
                  <c:v>-3.2499715499999899</c:v>
                </c:pt>
                <c:pt idx="809">
                  <c:v>-4.8124809499999897</c:v>
                </c:pt>
                <c:pt idx="810">
                  <c:v>-3.8642596499999899</c:v>
                </c:pt>
                <c:pt idx="811">
                  <c:v>-3.5312512999999899</c:v>
                </c:pt>
                <c:pt idx="812">
                  <c:v>-4.57765079999999</c:v>
                </c:pt>
                <c:pt idx="813">
                  <c:v>-3.6106454499999798</c:v>
                </c:pt>
                <c:pt idx="814">
                  <c:v>-4.8817128999999797</c:v>
                </c:pt>
                <c:pt idx="815">
                  <c:v>-6.3576172999999798</c:v>
                </c:pt>
                <c:pt idx="816">
                  <c:v>-6.7625198999999796</c:v>
                </c:pt>
                <c:pt idx="817">
                  <c:v>-7.45102689999998</c:v>
                </c:pt>
                <c:pt idx="818">
                  <c:v>-8.5258964999999804</c:v>
                </c:pt>
                <c:pt idx="819">
                  <c:v>-8.2135411999999803</c:v>
                </c:pt>
                <c:pt idx="820">
                  <c:v>-9.9369705999999791</c:v>
                </c:pt>
                <c:pt idx="821">
                  <c:v>-9.4523035999999792</c:v>
                </c:pt>
                <c:pt idx="822">
                  <c:v>-7.1401282499999796</c:v>
                </c:pt>
                <c:pt idx="823">
                  <c:v>-3.9151233999999802</c:v>
                </c:pt>
                <c:pt idx="824">
                  <c:v>-4.1343360999999801</c:v>
                </c:pt>
                <c:pt idx="825">
                  <c:v>-3.2583680499999801</c:v>
                </c:pt>
                <c:pt idx="826">
                  <c:v>-5.3623871499999796</c:v>
                </c:pt>
                <c:pt idx="827">
                  <c:v>-4.5604186499999804</c:v>
                </c:pt>
                <c:pt idx="828">
                  <c:v>-5.2454011999999803</c:v>
                </c:pt>
                <c:pt idx="829">
                  <c:v>-7.49803094999998</c:v>
                </c:pt>
                <c:pt idx="830">
                  <c:v>-9.5202209999999798</c:v>
                </c:pt>
                <c:pt idx="831">
                  <c:v>-9.5108018499999805</c:v>
                </c:pt>
                <c:pt idx="832">
                  <c:v>-10</c:v>
                </c:pt>
                <c:pt idx="833">
                  <c:v>-9.5578530500000003</c:v>
                </c:pt>
                <c:pt idx="834">
                  <c:v>-9.5406724999999906</c:v>
                </c:pt>
                <c:pt idx="835">
                  <c:v>-7.9140273499999898</c:v>
                </c:pt>
                <c:pt idx="836">
                  <c:v>-8.4766777999999903</c:v>
                </c:pt>
                <c:pt idx="837">
                  <c:v>-9.1325322999999905</c:v>
                </c:pt>
                <c:pt idx="838">
                  <c:v>-9.0387989999999903</c:v>
                </c:pt>
                <c:pt idx="839">
                  <c:v>-3.72001569999999</c:v>
                </c:pt>
                <c:pt idx="840">
                  <c:v>-1.13432284999999</c:v>
                </c:pt>
                <c:pt idx="841">
                  <c:v>-0.76860744999999397</c:v>
                </c:pt>
                <c:pt idx="842">
                  <c:v>-1.8675625499999899</c:v>
                </c:pt>
                <c:pt idx="843">
                  <c:v>-1.5020107999999901</c:v>
                </c:pt>
                <c:pt idx="844">
                  <c:v>0.56907620000000503</c:v>
                </c:pt>
                <c:pt idx="845">
                  <c:v>-1.45311384999999</c:v>
                </c:pt>
                <c:pt idx="846">
                  <c:v>-2.70094619999999</c:v>
                </c:pt>
                <c:pt idx="847">
                  <c:v>-3.15840439999999</c:v>
                </c:pt>
                <c:pt idx="848">
                  <c:v>-4.24360014999999</c:v>
                </c:pt>
                <c:pt idx="849">
                  <c:v>-3.64133769999999</c:v>
                </c:pt>
                <c:pt idx="850">
                  <c:v>-3.4632957999999898</c:v>
                </c:pt>
                <c:pt idx="851">
                  <c:v>-2.66823914999999</c:v>
                </c:pt>
                <c:pt idx="852">
                  <c:v>-2.9200861999999899</c:v>
                </c:pt>
                <c:pt idx="853">
                  <c:v>-2.5773914999999898</c:v>
                </c:pt>
                <c:pt idx="854">
                  <c:v>-1.22286779999999</c:v>
                </c:pt>
                <c:pt idx="855">
                  <c:v>-0.47351234999999098</c:v>
                </c:pt>
                <c:pt idx="856">
                  <c:v>1.9392157999999999</c:v>
                </c:pt>
                <c:pt idx="857">
                  <c:v>1.3696603999999999</c:v>
                </c:pt>
                <c:pt idx="858">
                  <c:v>0.30341235000000799</c:v>
                </c:pt>
                <c:pt idx="859">
                  <c:v>-1.4409132999999901</c:v>
                </c:pt>
                <c:pt idx="860">
                  <c:v>-2.35805214999999</c:v>
                </c:pt>
                <c:pt idx="861">
                  <c:v>-1.89605664999999</c:v>
                </c:pt>
                <c:pt idx="862">
                  <c:v>-1.36447589999999</c:v>
                </c:pt>
                <c:pt idx="863">
                  <c:v>-1.8576066499999899</c:v>
                </c:pt>
                <c:pt idx="864">
                  <c:v>-2.1270072999999901</c:v>
                </c:pt>
                <c:pt idx="865">
                  <c:v>-0.68656194999998998</c:v>
                </c:pt>
                <c:pt idx="866">
                  <c:v>-1.3447909999999901</c:v>
                </c:pt>
                <c:pt idx="867">
                  <c:v>-3.3669810499999899</c:v>
                </c:pt>
                <c:pt idx="868">
                  <c:v>-3.66577634999999</c:v>
                </c:pt>
                <c:pt idx="869">
                  <c:v>-4.2672059499999904</c:v>
                </c:pt>
                <c:pt idx="870">
                  <c:v>-4.9254349999999896</c:v>
                </c:pt>
                <c:pt idx="871">
                  <c:v>-3.4034271999999901</c:v>
                </c:pt>
                <c:pt idx="872">
                  <c:v>-4.1915788999999899</c:v>
                </c:pt>
                <c:pt idx="873">
                  <c:v>-2.14295279999999</c:v>
                </c:pt>
                <c:pt idx="874">
                  <c:v>2.1974403499999999</c:v>
                </c:pt>
                <c:pt idx="875">
                  <c:v>2.3327160500000099</c:v>
                </c:pt>
                <c:pt idx="876">
                  <c:v>1.6744870000000101</c:v>
                </c:pt>
                <c:pt idx="877">
                  <c:v>2.35412340000001</c:v>
                </c:pt>
                <c:pt idx="878">
                  <c:v>0.79161400000001003</c:v>
                </c:pt>
                <c:pt idx="879">
                  <c:v>0.13338495000000999</c:v>
                </c:pt>
                <c:pt idx="880">
                  <c:v>0.25036400000001002</c:v>
                </c:pt>
                <c:pt idx="881">
                  <c:v>-1.5060043999999799</c:v>
                </c:pt>
                <c:pt idx="882">
                  <c:v>-0.75795179999998896</c:v>
                </c:pt>
                <c:pt idx="883">
                  <c:v>-1.4464587999999801</c:v>
                </c:pt>
                <c:pt idx="884">
                  <c:v>0.28150790000001003</c:v>
                </c:pt>
                <c:pt idx="885">
                  <c:v>-0.116105699999989</c:v>
                </c:pt>
                <c:pt idx="886">
                  <c:v>-1.1263940499999801</c:v>
                </c:pt>
                <c:pt idx="887">
                  <c:v>0.13973495000000999</c:v>
                </c:pt>
                <c:pt idx="888">
                  <c:v>0.61064260000001003</c:v>
                </c:pt>
                <c:pt idx="889">
                  <c:v>0.353284700000011</c:v>
                </c:pt>
                <c:pt idx="890">
                  <c:v>-2.3590256999999801</c:v>
                </c:pt>
                <c:pt idx="891">
                  <c:v>-2.7101841499999799</c:v>
                </c:pt>
                <c:pt idx="892">
                  <c:v>-2.2808844499999799</c:v>
                </c:pt>
                <c:pt idx="893">
                  <c:v>0.16806395000001101</c:v>
                </c:pt>
                <c:pt idx="894">
                  <c:v>0.61989725000001095</c:v>
                </c:pt>
                <c:pt idx="895">
                  <c:v>1.5361352500000101</c:v>
                </c:pt>
                <c:pt idx="896">
                  <c:v>0.85115270000001098</c:v>
                </c:pt>
                <c:pt idx="897">
                  <c:v>-0.26846669999998801</c:v>
                </c:pt>
                <c:pt idx="898">
                  <c:v>-0.81755714999998796</c:v>
                </c:pt>
                <c:pt idx="899">
                  <c:v>-1.5030873999999801</c:v>
                </c:pt>
                <c:pt idx="900">
                  <c:v>-4.1559303499999798</c:v>
                </c:pt>
                <c:pt idx="901">
                  <c:v>-4.3812322499999796</c:v>
                </c:pt>
                <c:pt idx="902">
                  <c:v>-3.6091962999999798</c:v>
                </c:pt>
                <c:pt idx="903">
                  <c:v>-4.2674253499999804</c:v>
                </c:pt>
                <c:pt idx="904">
                  <c:v>-2.7538925499999798</c:v>
                </c:pt>
                <c:pt idx="905">
                  <c:v>-2.7849862499999798</c:v>
                </c:pt>
                <c:pt idx="906">
                  <c:v>-2.12155789999998</c:v>
                </c:pt>
                <c:pt idx="907">
                  <c:v>-2.80654044999998</c:v>
                </c:pt>
                <c:pt idx="908">
                  <c:v>-0.51089459999998699</c:v>
                </c:pt>
                <c:pt idx="909">
                  <c:v>-1.32580669999998</c:v>
                </c:pt>
                <c:pt idx="910">
                  <c:v>-1.1097245999999801</c:v>
                </c:pt>
                <c:pt idx="911">
                  <c:v>-1.83434274999998</c:v>
                </c:pt>
                <c:pt idx="912">
                  <c:v>-3.1284308999999801</c:v>
                </c:pt>
                <c:pt idx="913">
                  <c:v>-2.0097781499999798</c:v>
                </c:pt>
                <c:pt idx="914">
                  <c:v>-2.3609365999999801</c:v>
                </c:pt>
                <c:pt idx="915">
                  <c:v>-3.0071228999999802</c:v>
                </c:pt>
                <c:pt idx="916">
                  <c:v>-2.28093294999998</c:v>
                </c:pt>
                <c:pt idx="917">
                  <c:v>-4.2556982999999802</c:v>
                </c:pt>
                <c:pt idx="918">
                  <c:v>-4.50166449999998</c:v>
                </c:pt>
                <c:pt idx="919">
                  <c:v>-4.3734930999999797</c:v>
                </c:pt>
                <c:pt idx="920">
                  <c:v>-2.55282994999998</c:v>
                </c:pt>
                <c:pt idx="921">
                  <c:v>-2.6398833499999799</c:v>
                </c:pt>
                <c:pt idx="922">
                  <c:v>-2.9583021499999802</c:v>
                </c:pt>
                <c:pt idx="923">
                  <c:v>-4.6552030999999801</c:v>
                </c:pt>
                <c:pt idx="924">
                  <c:v>-5.8004139999999804</c:v>
                </c:pt>
                <c:pt idx="925">
                  <c:v>-4.67153324999998</c:v>
                </c:pt>
                <c:pt idx="926">
                  <c:v>-1.1839296499999801</c:v>
                </c:pt>
                <c:pt idx="927">
                  <c:v>-2.04851289999998</c:v>
                </c:pt>
                <c:pt idx="928">
                  <c:v>-3.1931927999999798</c:v>
                </c:pt>
                <c:pt idx="929">
                  <c:v>-1.3440280499999799</c:v>
                </c:pt>
                <c:pt idx="930">
                  <c:v>-1.89463574999998</c:v>
                </c:pt>
                <c:pt idx="931">
                  <c:v>-4.17760489999998</c:v>
                </c:pt>
                <c:pt idx="932">
                  <c:v>-4.8891325999999804</c:v>
                </c:pt>
                <c:pt idx="933">
                  <c:v>-5.9344843999999801</c:v>
                </c:pt>
                <c:pt idx="934">
                  <c:v>-6.5040397999999797</c:v>
                </c:pt>
                <c:pt idx="935">
                  <c:v>-5.6987421999999803</c:v>
                </c:pt>
                <c:pt idx="936">
                  <c:v>-4.7247187999999802</c:v>
                </c:pt>
                <c:pt idx="937">
                  <c:v>-3.29526954999998</c:v>
                </c:pt>
                <c:pt idx="938">
                  <c:v>-3.7059121499999801</c:v>
                </c:pt>
                <c:pt idx="939">
                  <c:v>-5.0536035999999802</c:v>
                </c:pt>
                <c:pt idx="940">
                  <c:v>-5.7118326499999803</c:v>
                </c:pt>
                <c:pt idx="941">
                  <c:v>-6.20496339999998</c:v>
                </c:pt>
                <c:pt idx="942">
                  <c:v>-4.58612404999998</c:v>
                </c:pt>
                <c:pt idx="943">
                  <c:v>-4.2970326499999798</c:v>
                </c:pt>
                <c:pt idx="944">
                  <c:v>-4.6946462499999804</c:v>
                </c:pt>
                <c:pt idx="945">
                  <c:v>-2.3893867499999799</c:v>
                </c:pt>
                <c:pt idx="946">
                  <c:v>-3.5345976499999798</c:v>
                </c:pt>
                <c:pt idx="947">
                  <c:v>-1.9752188499999701</c:v>
                </c:pt>
                <c:pt idx="948">
                  <c:v>-2.82271679999997</c:v>
                </c:pt>
                <c:pt idx="949">
                  <c:v>-3.0800746999999702</c:v>
                </c:pt>
                <c:pt idx="950">
                  <c:v>-2.77381984999997</c:v>
                </c:pt>
                <c:pt idx="951">
                  <c:v>-3.6789159499999702</c:v>
                </c:pt>
                <c:pt idx="952">
                  <c:v>-3.51803749999997</c:v>
                </c:pt>
                <c:pt idx="953">
                  <c:v>-3.3210478999999702</c:v>
                </c:pt>
                <c:pt idx="954">
                  <c:v>-4.76661289999997</c:v>
                </c:pt>
                <c:pt idx="955">
                  <c:v>-4.5946295499999703</c:v>
                </c:pt>
                <c:pt idx="956">
                  <c:v>-4.5627313499999698</c:v>
                </c:pt>
                <c:pt idx="957">
                  <c:v>-3.22122539999997</c:v>
                </c:pt>
                <c:pt idx="958">
                  <c:v>-3.4465272999999699</c:v>
                </c:pt>
                <c:pt idx="959">
                  <c:v>-2.29269484999997</c:v>
                </c:pt>
                <c:pt idx="960">
                  <c:v>-1.6585581999999699</c:v>
                </c:pt>
                <c:pt idx="961">
                  <c:v>-1.88386009999997</c:v>
                </c:pt>
                <c:pt idx="962">
                  <c:v>-4.13648984999997</c:v>
                </c:pt>
                <c:pt idx="963">
                  <c:v>-3.80348149999997</c:v>
                </c:pt>
                <c:pt idx="964">
                  <c:v>-4.2465292999999704</c:v>
                </c:pt>
                <c:pt idx="965">
                  <c:v>-3.8042444499999699</c:v>
                </c:pt>
                <c:pt idx="966">
                  <c:v>-3.2407894999999698</c:v>
                </c:pt>
                <c:pt idx="967">
                  <c:v>-1.90882974999997</c:v>
                </c:pt>
                <c:pt idx="968">
                  <c:v>-0.82289094999997603</c:v>
                </c:pt>
                <c:pt idx="969">
                  <c:v>-0.75846749999997598</c:v>
                </c:pt>
                <c:pt idx="970">
                  <c:v>-0.75387739999997605</c:v>
                </c:pt>
                <c:pt idx="971">
                  <c:v>-0.116154849999976</c:v>
                </c:pt>
                <c:pt idx="972">
                  <c:v>1.24624735000002</c:v>
                </c:pt>
                <c:pt idx="973">
                  <c:v>3.7933382500000201</c:v>
                </c:pt>
                <c:pt idx="974">
                  <c:v>5.59691610000002</c:v>
                </c:pt>
                <c:pt idx="975">
                  <c:v>6.2346386500000204</c:v>
                </c:pt>
                <c:pt idx="976">
                  <c:v>4.9379509000000201</c:v>
                </c:pt>
                <c:pt idx="977">
                  <c:v>5.2115099500000204</c:v>
                </c:pt>
                <c:pt idx="978">
                  <c:v>4.4102678000000202</c:v>
                </c:pt>
                <c:pt idx="979">
                  <c:v>4.0900998000000204</c:v>
                </c:pt>
                <c:pt idx="980">
                  <c:v>4.2253755000000197</c:v>
                </c:pt>
                <c:pt idx="981">
                  <c:v>3.22712990000002</c:v>
                </c:pt>
                <c:pt idx="982">
                  <c:v>1.99996185000002</c:v>
                </c:pt>
                <c:pt idx="983">
                  <c:v>0.67569795000002597</c:v>
                </c:pt>
                <c:pt idx="984">
                  <c:v>-0.80280604999997296</c:v>
                </c:pt>
                <c:pt idx="985">
                  <c:v>-2.15049749999997</c:v>
                </c:pt>
                <c:pt idx="986">
                  <c:v>7.0240950000027003E-2</c:v>
                </c:pt>
                <c:pt idx="987">
                  <c:v>-1.5112161499999699</c:v>
                </c:pt>
                <c:pt idx="988">
                  <c:v>-1.73896059999997</c:v>
                </c:pt>
                <c:pt idx="989">
                  <c:v>-1.9963184999999699</c:v>
                </c:pt>
                <c:pt idx="990">
                  <c:v>-2.7614494999999701</c:v>
                </c:pt>
                <c:pt idx="991">
                  <c:v>-3.0592039999999701</c:v>
                </c:pt>
                <c:pt idx="992">
                  <c:v>-2.2968543999999702</c:v>
                </c:pt>
                <c:pt idx="993">
                  <c:v>-2.9757477499999698</c:v>
                </c:pt>
                <c:pt idx="994">
                  <c:v>-3.3115374999999698</c:v>
                </c:pt>
                <c:pt idx="995">
                  <c:v>-3.9697665499999699</c:v>
                </c:pt>
                <c:pt idx="996">
                  <c:v>-1.8501790999999701</c:v>
                </c:pt>
                <c:pt idx="997">
                  <c:v>-2.7268050999999698</c:v>
                </c:pt>
                <c:pt idx="998">
                  <c:v>-4.14934939999997</c:v>
                </c:pt>
                <c:pt idx="999">
                  <c:v>-5.0406861499999698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39-487B-9F7C-CB59179EAB23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Arkusz1!$AG$1:$AG$1000</c:f>
              <c:numCache>
                <c:formatCode>Standardowy</c:formatCode>
                <c:ptCount val="1000"/>
                <c:pt idx="0">
                  <c:v>0</c:v>
                </c:pt>
                <c:pt idx="1">
                  <c:v>-2.14453885</c:v>
                </c:pt>
                <c:pt idx="2">
                  <c:v>0.73043385000000005</c:v>
                </c:pt>
                <c:pt idx="3">
                  <c:v>1.0556364</c:v>
                </c:pt>
                <c:pt idx="4">
                  <c:v>0.39740734999999999</c:v>
                </c:pt>
                <c:pt idx="5">
                  <c:v>1.8402091</c:v>
                </c:pt>
                <c:pt idx="6">
                  <c:v>4.4938565500000003</c:v>
                </c:pt>
                <c:pt idx="7">
                  <c:v>6.85792555</c:v>
                </c:pt>
                <c:pt idx="8">
                  <c:v>6.4947414500000002</c:v>
                </c:pt>
                <c:pt idx="9">
                  <c:v>5.2540133999999998</c:v>
                </c:pt>
                <c:pt idx="10">
                  <c:v>4.2207043500000001</c:v>
                </c:pt>
                <c:pt idx="11">
                  <c:v>2.6254879</c:v>
                </c:pt>
                <c:pt idx="12">
                  <c:v>1.9696334</c:v>
                </c:pt>
                <c:pt idx="13">
                  <c:v>3.6485932000000001</c:v>
                </c:pt>
                <c:pt idx="14">
                  <c:v>3.6342355999999998</c:v>
                </c:pt>
                <c:pt idx="15">
                  <c:v>2.9760065500000001</c:v>
                </c:pt>
                <c:pt idx="16">
                  <c:v>5.3387172999999999</c:v>
                </c:pt>
                <c:pt idx="17">
                  <c:v>4.8455865500000002</c:v>
                </c:pt>
                <c:pt idx="18">
                  <c:v>3.0222980499999998</c:v>
                </c:pt>
                <c:pt idx="19">
                  <c:v>0.309987650000004</c:v>
                </c:pt>
                <c:pt idx="20">
                  <c:v>-0.14510289999999501</c:v>
                </c:pt>
                <c:pt idx="21">
                  <c:v>0.56576685000000404</c:v>
                </c:pt>
                <c:pt idx="22">
                  <c:v>1.1232795</c:v>
                </c:pt>
                <c:pt idx="23">
                  <c:v>1.07673895</c:v>
                </c:pt>
                <c:pt idx="24">
                  <c:v>1.27372855</c:v>
                </c:pt>
                <c:pt idx="25">
                  <c:v>2.5351208999999999</c:v>
                </c:pt>
                <c:pt idx="26">
                  <c:v>4.2434822499999996</c:v>
                </c:pt>
                <c:pt idx="27">
                  <c:v>4.6840504999999997</c:v>
                </c:pt>
                <c:pt idx="28">
                  <c:v>2.5834286</c:v>
                </c:pt>
                <c:pt idx="29">
                  <c:v>1.8023811999999999</c:v>
                </c:pt>
                <c:pt idx="30">
                  <c:v>1.1294413999999999</c:v>
                </c:pt>
                <c:pt idx="31">
                  <c:v>0.35504905000000597</c:v>
                </c:pt>
                <c:pt idx="32">
                  <c:v>0.68805740000000604</c:v>
                </c:pt>
                <c:pt idx="33">
                  <c:v>1.12081985</c:v>
                </c:pt>
                <c:pt idx="34">
                  <c:v>-0.194164549999993</c:v>
                </c:pt>
                <c:pt idx="35">
                  <c:v>0.38995470000000598</c:v>
                </c:pt>
                <c:pt idx="36">
                  <c:v>-0.61252784999999299</c:v>
                </c:pt>
                <c:pt idx="37">
                  <c:v>0.87798425000000602</c:v>
                </c:pt>
                <c:pt idx="38">
                  <c:v>-0.238098599999993</c:v>
                </c:pt>
                <c:pt idx="39">
                  <c:v>0.100863300000006</c:v>
                </c:pt>
                <c:pt idx="40">
                  <c:v>0.66953570000000595</c:v>
                </c:pt>
                <c:pt idx="41">
                  <c:v>1.3070588999999999</c:v>
                </c:pt>
                <c:pt idx="42">
                  <c:v>0.73730415000000604</c:v>
                </c:pt>
                <c:pt idx="43">
                  <c:v>-1.3175929499999901</c:v>
                </c:pt>
                <c:pt idx="44">
                  <c:v>-1.8814547499999901</c:v>
                </c:pt>
                <c:pt idx="45">
                  <c:v>-2.2205704499999901</c:v>
                </c:pt>
                <c:pt idx="46">
                  <c:v>-2.6522265499999902</c:v>
                </c:pt>
                <c:pt idx="47">
                  <c:v>-1.22106069999999</c:v>
                </c:pt>
                <c:pt idx="48">
                  <c:v>-0.71744599999999203</c:v>
                </c:pt>
                <c:pt idx="49">
                  <c:v>-0.64675154999999196</c:v>
                </c:pt>
                <c:pt idx="50">
                  <c:v>-0.99962659999999204</c:v>
                </c:pt>
                <c:pt idx="51">
                  <c:v>-2.00991494999999</c:v>
                </c:pt>
                <c:pt idx="52">
                  <c:v>-3.5724243499999901</c:v>
                </c:pt>
                <c:pt idx="53">
                  <c:v>-4.4793897499999904</c:v>
                </c:pt>
                <c:pt idx="54">
                  <c:v>-4.2093551499999897</c:v>
                </c:pt>
                <c:pt idx="55">
                  <c:v>-4.4148084999999897</c:v>
                </c:pt>
                <c:pt idx="56">
                  <c:v>-5.7916279999999896</c:v>
                </c:pt>
                <c:pt idx="57">
                  <c:v>-3.6361287499999899</c:v>
                </c:pt>
                <c:pt idx="58">
                  <c:v>-2.6510220999999898</c:v>
                </c:pt>
                <c:pt idx="59">
                  <c:v>-1.99088799999999</c:v>
                </c:pt>
                <c:pt idx="60">
                  <c:v>-2.3885015999999899</c:v>
                </c:pt>
                <c:pt idx="61">
                  <c:v>-2.60533974999999</c:v>
                </c:pt>
                <c:pt idx="62">
                  <c:v>-0.18090934999999</c:v>
                </c:pt>
                <c:pt idx="63">
                  <c:v>-0.17935054999999001</c:v>
                </c:pt>
                <c:pt idx="64">
                  <c:v>0.14228425000000899</c:v>
                </c:pt>
                <c:pt idx="65">
                  <c:v>-1.10554809999999</c:v>
                </c:pt>
                <c:pt idx="66">
                  <c:v>-2.8059567999999899</c:v>
                </c:pt>
                <c:pt idx="67">
                  <c:v>-1.1062060499999899</c:v>
                </c:pt>
                <c:pt idx="68">
                  <c:v>-1.56366424999999</c:v>
                </c:pt>
                <c:pt idx="69">
                  <c:v>-1.6599789999999901</c:v>
                </c:pt>
                <c:pt idx="70">
                  <c:v>-2.0111374499999899</c:v>
                </c:pt>
                <c:pt idx="71">
                  <c:v>-2.3967082999999798</c:v>
                </c:pt>
                <c:pt idx="72">
                  <c:v>-1.4700521499999799</c:v>
                </c:pt>
                <c:pt idx="73">
                  <c:v>-0.79545829999998896</c:v>
                </c:pt>
                <c:pt idx="74">
                  <c:v>-0.71354269999998898</c:v>
                </c:pt>
                <c:pt idx="75">
                  <c:v>-0.68855634999998905</c:v>
                </c:pt>
                <c:pt idx="76">
                  <c:v>-2.3889650499999799</c:v>
                </c:pt>
                <c:pt idx="77">
                  <c:v>-2.3461808999999798</c:v>
                </c:pt>
                <c:pt idx="78">
                  <c:v>-1.42823754999998</c:v>
                </c:pt>
                <c:pt idx="79">
                  <c:v>-1.9710394499999799</c:v>
                </c:pt>
                <c:pt idx="80">
                  <c:v>-2.9047583499999798</c:v>
                </c:pt>
                <c:pt idx="81">
                  <c:v>-4.1198836499999798</c:v>
                </c:pt>
                <c:pt idx="82">
                  <c:v>-4.5174972499999804</c:v>
                </c:pt>
                <c:pt idx="83">
                  <c:v>-4.0716264999999803</c:v>
                </c:pt>
                <c:pt idx="84">
                  <c:v>-3.6791506999999801</c:v>
                </c:pt>
                <c:pt idx="85">
                  <c:v>-3.0502816499999801</c:v>
                </c:pt>
                <c:pt idx="86">
                  <c:v>-2.3868532999999799</c:v>
                </c:pt>
                <c:pt idx="87">
                  <c:v>-1.29732859999998</c:v>
                </c:pt>
                <c:pt idx="88">
                  <c:v>-1.6447542499999801</c:v>
                </c:pt>
                <c:pt idx="89">
                  <c:v>-3.3681836499999802</c:v>
                </c:pt>
                <c:pt idx="90">
                  <c:v>-3.7864615499999799</c:v>
                </c:pt>
                <c:pt idx="91">
                  <c:v>-1.4794854499999801</c:v>
                </c:pt>
                <c:pt idx="92">
                  <c:v>-2.79446984999998</c:v>
                </c:pt>
                <c:pt idx="93">
                  <c:v>-1.5227684499999801</c:v>
                </c:pt>
                <c:pt idx="94">
                  <c:v>-2.51597149999998</c:v>
                </c:pt>
                <c:pt idx="95">
                  <c:v>-3.3598835499999802</c:v>
                </c:pt>
                <c:pt idx="96">
                  <c:v>-2.3463684999999801</c:v>
                </c:pt>
                <c:pt idx="97">
                  <c:v>-2.5899670499999798</c:v>
                </c:pt>
                <c:pt idx="98">
                  <c:v>-2.97790554999998</c:v>
                </c:pt>
                <c:pt idx="99">
                  <c:v>-3.3263788999999799</c:v>
                </c:pt>
                <c:pt idx="100">
                  <c:v>-5.0896522499999799</c:v>
                </c:pt>
                <c:pt idx="101">
                  <c:v>-5.8586568999999802</c:v>
                </c:pt>
                <c:pt idx="102">
                  <c:v>-6.2390215499999799</c:v>
                </c:pt>
                <c:pt idx="103">
                  <c:v>-8.4916512999999796</c:v>
                </c:pt>
                <c:pt idx="104">
                  <c:v>-7.7594592999999801</c:v>
                </c:pt>
                <c:pt idx="105">
                  <c:v>-9.7816493499999808</c:v>
                </c:pt>
                <c:pt idx="106">
                  <c:v>-8.5802721499999794</c:v>
                </c:pt>
                <c:pt idx="107">
                  <c:v>-4.2803918499999796</c:v>
                </c:pt>
                <c:pt idx="108">
                  <c:v>-4.9386208999999797</c:v>
                </c:pt>
                <c:pt idx="109">
                  <c:v>-6.0375759999999703</c:v>
                </c:pt>
                <c:pt idx="110">
                  <c:v>-7.73798469999997</c:v>
                </c:pt>
                <c:pt idx="111">
                  <c:v>-7.0910007999999696</c:v>
                </c:pt>
                <c:pt idx="112">
                  <c:v>-7.8981070999999696</c:v>
                </c:pt>
                <c:pt idx="113">
                  <c:v>-7.2355559999999697</c:v>
                </c:pt>
                <c:pt idx="114">
                  <c:v>-5.1085268499999703</c:v>
                </c:pt>
                <c:pt idx="115">
                  <c:v>-4.9732511499999701</c:v>
                </c:pt>
                <c:pt idx="116">
                  <c:v>-3.2635678999999702</c:v>
                </c:pt>
                <c:pt idx="117">
                  <c:v>-1.8366825499999699</c:v>
                </c:pt>
                <c:pt idx="118">
                  <c:v>-2.4296723999999701</c:v>
                </c:pt>
                <c:pt idx="119">
                  <c:v>-4.1569127499999698</c:v>
                </c:pt>
                <c:pt idx="120">
                  <c:v>-4.5424835999999704</c:v>
                </c:pt>
                <c:pt idx="121">
                  <c:v>-5.2938552499999698</c:v>
                </c:pt>
                <c:pt idx="122">
                  <c:v>-4.1753730499999699</c:v>
                </c:pt>
                <c:pt idx="123">
                  <c:v>-1.22547509999997</c:v>
                </c:pt>
                <c:pt idx="124">
                  <c:v>-2.4662031499999699</c:v>
                </c:pt>
                <c:pt idx="125">
                  <c:v>-1.4172406499999699</c:v>
                </c:pt>
                <c:pt idx="126">
                  <c:v>-2.9797500499999701</c:v>
                </c:pt>
                <c:pt idx="127">
                  <c:v>-5.0346471499999703</c:v>
                </c:pt>
                <c:pt idx="128">
                  <c:v>-6.1215594999999698</c:v>
                </c:pt>
                <c:pt idx="129">
                  <c:v>-6.3909601499999704</c:v>
                </c:pt>
                <c:pt idx="130">
                  <c:v>-5.5885847999999703</c:v>
                </c:pt>
                <c:pt idx="131">
                  <c:v>-3.9293468999999699</c:v>
                </c:pt>
                <c:pt idx="132">
                  <c:v>-3.3194255499999699</c:v>
                </c:pt>
                <c:pt idx="133">
                  <c:v>-4.1840087999999698</c:v>
                </c:pt>
                <c:pt idx="134">
                  <c:v>-5.9162916999999702</c:v>
                </c:pt>
                <c:pt idx="135">
                  <c:v>-6.0559748499999699</c:v>
                </c:pt>
                <c:pt idx="136">
                  <c:v>-5.4870773999999702</c:v>
                </c:pt>
                <c:pt idx="137">
                  <c:v>-3.9615018499999701</c:v>
                </c:pt>
                <c:pt idx="138">
                  <c:v>-3.1955663499999698</c:v>
                </c:pt>
                <c:pt idx="139">
                  <c:v>-3.35294394999997</c:v>
                </c:pt>
                <c:pt idx="140">
                  <c:v>-4.4557726999999696</c:v>
                </c:pt>
                <c:pt idx="141">
                  <c:v>-7.1680830999999703</c:v>
                </c:pt>
                <c:pt idx="142">
                  <c:v>-6.3213212499999702</c:v>
                </c:pt>
                <c:pt idx="143">
                  <c:v>-7.3875692999999698</c:v>
                </c:pt>
                <c:pt idx="144">
                  <c:v>-8.0725518499999698</c:v>
                </c:pt>
                <c:pt idx="145">
                  <c:v>-6.7508708499999699</c:v>
                </c:pt>
                <c:pt idx="146">
                  <c:v>-4.37849189999997</c:v>
                </c:pt>
                <c:pt idx="147">
                  <c:v>-4.5852944999999696</c:v>
                </c:pt>
                <c:pt idx="148">
                  <c:v>-3.9046588499999602</c:v>
                </c:pt>
                <c:pt idx="149">
                  <c:v>-4.5697928499999696</c:v>
                </c:pt>
                <c:pt idx="150">
                  <c:v>-4.9674064499999604</c:v>
                </c:pt>
                <c:pt idx="151">
                  <c:v>-5.3185648999999602</c:v>
                </c:pt>
                <c:pt idx="152">
                  <c:v>-5.65077564999996</c:v>
                </c:pt>
                <c:pt idx="153">
                  <c:v>-5.8082744499999599</c:v>
                </c:pt>
                <c:pt idx="154">
                  <c:v>-6.5637190999999602</c:v>
                </c:pt>
                <c:pt idx="155">
                  <c:v>-4.6938891999999601</c:v>
                </c:pt>
                <c:pt idx="156">
                  <c:v>-3.5941910499999601</c:v>
                </c:pt>
                <c:pt idx="157">
                  <c:v>-3.21763164999996</c:v>
                </c:pt>
                <c:pt idx="158">
                  <c:v>-4.5515637499999597</c:v>
                </c:pt>
                <c:pt idx="159">
                  <c:v>-3.1877605499999602</c:v>
                </c:pt>
                <c:pt idx="160">
                  <c:v>-4.4149285999999597</c:v>
                </c:pt>
                <c:pt idx="161">
                  <c:v>-4.8028670999999603</c:v>
                </c:pt>
                <c:pt idx="162">
                  <c:v>-5.80111269999996</c:v>
                </c:pt>
                <c:pt idx="163">
                  <c:v>-4.0593866499999596</c:v>
                </c:pt>
                <c:pt idx="164">
                  <c:v>-3.1551913999999601</c:v>
                </c:pt>
                <c:pt idx="165">
                  <c:v>-3.5597099499999598</c:v>
                </c:pt>
                <c:pt idx="166">
                  <c:v>-5.3526590499999598</c:v>
                </c:pt>
                <c:pt idx="167">
                  <c:v>-7.0530677499999603</c:v>
                </c:pt>
                <c:pt idx="168">
                  <c:v>-4.4329318499999601</c:v>
                </c:pt>
                <c:pt idx="169">
                  <c:v>-3.5510996499999599</c:v>
                </c:pt>
                <c:pt idx="170">
                  <c:v>-1.5677127499999599</c:v>
                </c:pt>
                <c:pt idx="171">
                  <c:v>-1.5592489999999599</c:v>
                </c:pt>
                <c:pt idx="172">
                  <c:v>-1.9680837499999599</c:v>
                </c:pt>
                <c:pt idx="173">
                  <c:v>-4.0229808499999598</c:v>
                </c:pt>
                <c:pt idx="174">
                  <c:v>-4.4356892499999603</c:v>
                </c:pt>
                <c:pt idx="175">
                  <c:v>-4.5089832999999597</c:v>
                </c:pt>
                <c:pt idx="176">
                  <c:v>-3.6337712999999598</c:v>
                </c:pt>
                <c:pt idx="177">
                  <c:v>-3.39093569999996</c:v>
                </c:pt>
                <c:pt idx="178">
                  <c:v>-2.5493800499999599</c:v>
                </c:pt>
                <c:pt idx="179">
                  <c:v>-3.5596683999999601</c:v>
                </c:pt>
                <c:pt idx="180">
                  <c:v>-5.1310899499999598</c:v>
                </c:pt>
                <c:pt idx="181">
                  <c:v>-3.55029079999996</c:v>
                </c:pt>
                <c:pt idx="182">
                  <c:v>-3.2771157999999598</c:v>
                </c:pt>
                <c:pt idx="183">
                  <c:v>-4.5178438499999602</c:v>
                </c:pt>
                <c:pt idx="184">
                  <c:v>-6.08035324999996</c:v>
                </c:pt>
                <c:pt idx="185">
                  <c:v>-7.2255641499999603</c:v>
                </c:pt>
                <c:pt idx="186">
                  <c:v>-8.8304556999999608</c:v>
                </c:pt>
                <c:pt idx="187">
                  <c:v>-8.3692162499999601</c:v>
                </c:pt>
                <c:pt idx="188">
                  <c:v>-8.9098429499999501</c:v>
                </c:pt>
                <c:pt idx="189">
                  <c:v>-8.7455603999999596</c:v>
                </c:pt>
                <c:pt idx="190">
                  <c:v>-8.5174355499999503</c:v>
                </c:pt>
                <c:pt idx="191">
                  <c:v>-5.3705609999999497</c:v>
                </c:pt>
                <c:pt idx="192">
                  <c:v>-4.4068815999999504</c:v>
                </c:pt>
                <c:pt idx="193">
                  <c:v>-3.5112900499999502</c:v>
                </c:pt>
                <c:pt idx="194">
                  <c:v>-3.6705966999999502</c:v>
                </c:pt>
                <c:pt idx="195">
                  <c:v>-5.1465010999999503</c:v>
                </c:pt>
                <c:pt idx="196">
                  <c:v>-5.6955915499999499</c:v>
                </c:pt>
                <c:pt idx="197">
                  <c:v>-5.2514373999999497</c:v>
                </c:pt>
                <c:pt idx="198">
                  <c:v>-3.9047194999999499</c:v>
                </c:pt>
                <c:pt idx="199">
                  <c:v>-5.2220715499999502</c:v>
                </c:pt>
                <c:pt idx="200">
                  <c:v>-3.89951329999995</c:v>
                </c:pt>
                <c:pt idx="201">
                  <c:v>-5.1721155499999503</c:v>
                </c:pt>
                <c:pt idx="202">
                  <c:v>-3.85395899999995</c:v>
                </c:pt>
                <c:pt idx="203">
                  <c:v>-4.2515725999999496</c:v>
                </c:pt>
                <c:pt idx="204">
                  <c:v>-5.0991917499999504</c:v>
                </c:pt>
                <c:pt idx="205">
                  <c:v>-5.52697419999995</c:v>
                </c:pt>
                <c:pt idx="206">
                  <c:v>-7.54135844999995</c:v>
                </c:pt>
                <c:pt idx="207">
                  <c:v>-6.4374233499999498</c:v>
                </c:pt>
                <c:pt idx="208">
                  <c:v>-6.6566360499999497</c:v>
                </c:pt>
                <c:pt idx="209">
                  <c:v>-6.2355017499999503</c:v>
                </c:pt>
                <c:pt idx="210">
                  <c:v>-5.3502541999999504</c:v>
                </c:pt>
                <c:pt idx="211">
                  <c:v>-7.11352754999995</c:v>
                </c:pt>
                <c:pt idx="212">
                  <c:v>-7.2305134999999501</c:v>
                </c:pt>
                <c:pt idx="213">
                  <c:v>-6.4681457499999402</c:v>
                </c:pt>
                <c:pt idx="214">
                  <c:v>-4.5398355499999399</c:v>
                </c:pt>
                <c:pt idx="215">
                  <c:v>-3.0432668499999398</c:v>
                </c:pt>
                <c:pt idx="216">
                  <c:v>-2.48217519999994</c:v>
                </c:pt>
                <c:pt idx="217">
                  <c:v>-3.9047194999999402</c:v>
                </c:pt>
                <c:pt idx="218">
                  <c:v>-3.3144383499999401</c:v>
                </c:pt>
                <c:pt idx="219">
                  <c:v>-2.4547022999999402</c:v>
                </c:pt>
                <c:pt idx="220">
                  <c:v>-2.6525927499999402</c:v>
                </c:pt>
                <c:pt idx="221">
                  <c:v>-2.8558163499999401</c:v>
                </c:pt>
                <c:pt idx="222">
                  <c:v>-3.7729551999999398</c:v>
                </c:pt>
                <c:pt idx="223">
                  <c:v>-3.4605998999999401</c:v>
                </c:pt>
                <c:pt idx="224">
                  <c:v>-2.5105586499999402</c:v>
                </c:pt>
                <c:pt idx="225">
                  <c:v>-1.31709059999994</c:v>
                </c:pt>
                <c:pt idx="226">
                  <c:v>-2.0020731499999398</c:v>
                </c:pt>
                <c:pt idx="227">
                  <c:v>-1.50044204999994</c:v>
                </c:pt>
                <c:pt idx="228">
                  <c:v>-0.73450654999994602</c:v>
                </c:pt>
                <c:pt idx="229">
                  <c:v>-1.14162469999994</c:v>
                </c:pt>
                <c:pt idx="230">
                  <c:v>-0.442085199999946</c:v>
                </c:pt>
                <c:pt idx="231">
                  <c:v>-2.2653736999999401</c:v>
                </c:pt>
                <c:pt idx="232">
                  <c:v>-4.6173730999999396</c:v>
                </c:pt>
                <c:pt idx="233">
                  <c:v>-2.5710124499999401</c:v>
                </c:pt>
                <c:pt idx="234">
                  <c:v>-3.43559569999994</c:v>
                </c:pt>
                <c:pt idx="235">
                  <c:v>-4.0819456499999403</c:v>
                </c:pt>
                <c:pt idx="236">
                  <c:v>-3.0777646499999398</c:v>
                </c:pt>
                <c:pt idx="237">
                  <c:v>-1.86283869999994</c:v>
                </c:pt>
                <c:pt idx="238">
                  <c:v>-2.71958499999468E-2</c:v>
                </c:pt>
                <c:pt idx="239">
                  <c:v>0.75249900000005299</c:v>
                </c:pt>
                <c:pt idx="240">
                  <c:v>-1.95981139999994</c:v>
                </c:pt>
                <c:pt idx="241">
                  <c:v>-1.48481259999994</c:v>
                </c:pt>
                <c:pt idx="242">
                  <c:v>-2.0009640499999399</c:v>
                </c:pt>
                <c:pt idx="243">
                  <c:v>-3.2720314999999398</c:v>
                </c:pt>
                <c:pt idx="244">
                  <c:v>-3.5774818499999399</c:v>
                </c:pt>
                <c:pt idx="245">
                  <c:v>-2.7152731499999399</c:v>
                </c:pt>
                <c:pt idx="246">
                  <c:v>-3.3668638499999402</c:v>
                </c:pt>
                <c:pt idx="247">
                  <c:v>-2.37048864999994</c:v>
                </c:pt>
                <c:pt idx="248">
                  <c:v>-4.3806359499999399</c:v>
                </c:pt>
                <c:pt idx="249">
                  <c:v>-5.0656184999999398</c:v>
                </c:pt>
                <c:pt idx="250">
                  <c:v>-4.2807352999999404</c:v>
                </c:pt>
                <c:pt idx="251">
                  <c:v>-3.7464577499999399</c:v>
                </c:pt>
                <c:pt idx="252">
                  <c:v>-3.2017934499999399</c:v>
                </c:pt>
                <c:pt idx="253">
                  <c:v>-2.5176771999999401</c:v>
                </c:pt>
                <c:pt idx="254">
                  <c:v>-2.6870975499999399</c:v>
                </c:pt>
                <c:pt idx="255">
                  <c:v>-3.3334474999999402</c:v>
                </c:pt>
                <c:pt idx="256">
                  <c:v>-2.7384911499999398</c:v>
                </c:pt>
                <c:pt idx="257">
                  <c:v>-1.60275999999994</c:v>
                </c:pt>
                <c:pt idx="258">
                  <c:v>-0.46877609999994502</c:v>
                </c:pt>
                <c:pt idx="259">
                  <c:v>-2.2251444999999399</c:v>
                </c:pt>
                <c:pt idx="260">
                  <c:v>-0.54817024999994501</c:v>
                </c:pt>
                <c:pt idx="261">
                  <c:v>-1.29003734999994</c:v>
                </c:pt>
                <c:pt idx="262">
                  <c:v>-1.97501989999994</c:v>
                </c:pt>
                <c:pt idx="263">
                  <c:v>-0.79019699999994497</c:v>
                </c:pt>
                <c:pt idx="264">
                  <c:v>-1.81943304999994</c:v>
                </c:pt>
                <c:pt idx="265">
                  <c:v>-1.4684283999999399</c:v>
                </c:pt>
                <c:pt idx="266">
                  <c:v>-0.456568249999945</c:v>
                </c:pt>
                <c:pt idx="267">
                  <c:v>-2.2495173499999401</c:v>
                </c:pt>
                <c:pt idx="268">
                  <c:v>-1.25314214999994</c:v>
                </c:pt>
                <c:pt idx="269">
                  <c:v>-1.93867239999994</c:v>
                </c:pt>
                <c:pt idx="270">
                  <c:v>-3.6950407999999402</c:v>
                </c:pt>
                <c:pt idx="271">
                  <c:v>-4.3739341499999398</c:v>
                </c:pt>
                <c:pt idx="272">
                  <c:v>-4.7291655999999396</c:v>
                </c:pt>
                <c:pt idx="273">
                  <c:v>-4.7641874999999398</c:v>
                </c:pt>
                <c:pt idx="274">
                  <c:v>-4.2831063999999399</c:v>
                </c:pt>
                <c:pt idx="275">
                  <c:v>-5.7056506999999401</c:v>
                </c:pt>
                <c:pt idx="276">
                  <c:v>-3.5313491999999398</c:v>
                </c:pt>
                <c:pt idx="277">
                  <c:v>-3.35330729999994</c:v>
                </c:pt>
                <c:pt idx="278">
                  <c:v>-0.23916339999994199</c:v>
                </c:pt>
                <c:pt idx="279">
                  <c:v>-0.78825384999994197</c:v>
                </c:pt>
                <c:pt idx="280">
                  <c:v>0.54492220000005698</c:v>
                </c:pt>
                <c:pt idx="281">
                  <c:v>0.32807715000005699</c:v>
                </c:pt>
                <c:pt idx="282">
                  <c:v>0.64401835000005703</c:v>
                </c:pt>
                <c:pt idx="283">
                  <c:v>-0.16736844999994199</c:v>
                </c:pt>
                <c:pt idx="284">
                  <c:v>2.0708440000000499</c:v>
                </c:pt>
                <c:pt idx="285">
                  <c:v>1.3462258500000499</c:v>
                </c:pt>
                <c:pt idx="286">
                  <c:v>1.80213215000005</c:v>
                </c:pt>
                <c:pt idx="287">
                  <c:v>2.26754300000005</c:v>
                </c:pt>
                <c:pt idx="288">
                  <c:v>0.27448100000005898</c:v>
                </c:pt>
                <c:pt idx="289">
                  <c:v>-1.0222067499999401</c:v>
                </c:pt>
                <c:pt idx="290">
                  <c:v>-0.34589629999993998</c:v>
                </c:pt>
                <c:pt idx="291">
                  <c:v>0.52226595000005904</c:v>
                </c:pt>
                <c:pt idx="292">
                  <c:v>-1.04024344999994</c:v>
                </c:pt>
                <c:pt idx="293">
                  <c:v>-1.3096440999999399</c:v>
                </c:pt>
                <c:pt idx="294">
                  <c:v>-4.4221676999999397</c:v>
                </c:pt>
                <c:pt idx="295">
                  <c:v>-4.8796258999999296</c:v>
                </c:pt>
                <c:pt idx="296">
                  <c:v>-5.55609014999993</c:v>
                </c:pt>
                <c:pt idx="297">
                  <c:v>-5.4087716999999298</c:v>
                </c:pt>
                <c:pt idx="298">
                  <c:v>-5.7599301499999296</c:v>
                </c:pt>
                <c:pt idx="299">
                  <c:v>-5.4958756499999302</c:v>
                </c:pt>
                <c:pt idx="300">
                  <c:v>-4.03201399999993</c:v>
                </c:pt>
                <c:pt idx="301">
                  <c:v>-4.9389793999999299</c:v>
                </c:pt>
                <c:pt idx="302">
                  <c:v>-4.26862249999993</c:v>
                </c:pt>
                <c:pt idx="303">
                  <c:v>-4.6903157499999297</c:v>
                </c:pt>
                <c:pt idx="304">
                  <c:v>-3.8610278999999301</c:v>
                </c:pt>
                <c:pt idx="305">
                  <c:v>-4.9152331999999301</c:v>
                </c:pt>
                <c:pt idx="306">
                  <c:v>-4.1469300499999298</c:v>
                </c:pt>
                <c:pt idx="307">
                  <c:v>-5.0193190999999304</c:v>
                </c:pt>
                <c:pt idx="308">
                  <c:v>-5.2887197499999301</c:v>
                </c:pt>
                <c:pt idx="309">
                  <c:v>-4.2098125499999304</c:v>
                </c:pt>
                <c:pt idx="310">
                  <c:v>-3.7539062499999298</c:v>
                </c:pt>
                <c:pt idx="311">
                  <c:v>-5.4543149499999304</c:v>
                </c:pt>
                <c:pt idx="312">
                  <c:v>-6.1398451999999297</c:v>
                </c:pt>
                <c:pt idx="313">
                  <c:v>-7.5166646999999296</c:v>
                </c:pt>
                <c:pt idx="314">
                  <c:v>-6.2274711499999302</c:v>
                </c:pt>
                <c:pt idx="315">
                  <c:v>-6.2970323999999298</c:v>
                </c:pt>
                <c:pt idx="316">
                  <c:v>-4.5130947499999303</c:v>
                </c:pt>
                <c:pt idx="317">
                  <c:v>-3.9977042999999299</c:v>
                </c:pt>
                <c:pt idx="318">
                  <c:v>-5.0639523499999299</c:v>
                </c:pt>
                <c:pt idx="319">
                  <c:v>-7.2411982499999299</c:v>
                </c:pt>
                <c:pt idx="320">
                  <c:v>-9.6756442499999302</c:v>
                </c:pt>
                <c:pt idx="321">
                  <c:v>-9.5808813999999298</c:v>
                </c:pt>
                <c:pt idx="322">
                  <c:v>-9.0430179499999301</c:v>
                </c:pt>
                <c:pt idx="323">
                  <c:v>-8.8269358499999306</c:v>
                </c:pt>
                <c:pt idx="324">
                  <c:v>-8.9299056499999292</c:v>
                </c:pt>
                <c:pt idx="325">
                  <c:v>-7.2706677499999302</c:v>
                </c:pt>
                <c:pt idx="326">
                  <c:v>-7.8134696499999299</c:v>
                </c:pt>
                <c:pt idx="327">
                  <c:v>-8.1035345999999304</c:v>
                </c:pt>
                <c:pt idx="328">
                  <c:v>-6.5993594499999304</c:v>
                </c:pt>
                <c:pt idx="329">
                  <c:v>-6.7163453999999296</c:v>
                </c:pt>
                <c:pt idx="330">
                  <c:v>-6.2551128499999296</c:v>
                </c:pt>
                <c:pt idx="331">
                  <c:v>-7.49584089999993</c:v>
                </c:pt>
                <c:pt idx="332">
                  <c:v>-6.8179952499999299</c:v>
                </c:pt>
                <c:pt idx="333">
                  <c:v>-5.8113412999999303</c:v>
                </c:pt>
                <c:pt idx="334">
                  <c:v>-5.6694105499999301</c:v>
                </c:pt>
                <c:pt idx="335">
                  <c:v>-4.1671246499999297</c:v>
                </c:pt>
                <c:pt idx="336">
                  <c:v>-3.8780332499999299</c:v>
                </c:pt>
                <c:pt idx="337">
                  <c:v>-3.60365259999993</c:v>
                </c:pt>
                <c:pt idx="338">
                  <c:v>-4.4512717499999299</c:v>
                </c:pt>
                <c:pt idx="339">
                  <c:v>-4.5097280999999203</c:v>
                </c:pt>
                <c:pt idx="340">
                  <c:v>-4.4476610499999198</c:v>
                </c:pt>
                <c:pt idx="341">
                  <c:v>-3.8308347499999198</c:v>
                </c:pt>
                <c:pt idx="342">
                  <c:v>-5.3762588499999202</c:v>
                </c:pt>
                <c:pt idx="343">
                  <c:v>-5.03901354999992</c:v>
                </c:pt>
                <c:pt idx="344">
                  <c:v>-4.3788179999999199</c:v>
                </c:pt>
                <c:pt idx="345">
                  <c:v>-4.3675909999999201</c:v>
                </c:pt>
                <c:pt idx="346">
                  <c:v>-5.0165405499999203</c:v>
                </c:pt>
                <c:pt idx="347">
                  <c:v>-7.0576782999999201</c:v>
                </c:pt>
                <c:pt idx="348">
                  <c:v>-5.73578894999992</c:v>
                </c:pt>
                <c:pt idx="349">
                  <c:v>-5.4027805999999199</c:v>
                </c:pt>
                <c:pt idx="350">
                  <c:v>-7.6554103499999204</c:v>
                </c:pt>
                <c:pt idx="351">
                  <c:v>-8.0530239499999201</c:v>
                </c:pt>
                <c:pt idx="352">
                  <c:v>-6.2648057999999196</c:v>
                </c:pt>
                <c:pt idx="353">
                  <c:v>-6.9299397999999197</c:v>
                </c:pt>
                <c:pt idx="354">
                  <c:v>-7.2147258499999198</c:v>
                </c:pt>
                <c:pt idx="355">
                  <c:v>-6.22361714999992</c:v>
                </c:pt>
                <c:pt idx="356">
                  <c:v>-4.8382972999999199</c:v>
                </c:pt>
                <c:pt idx="357">
                  <c:v>-4.9078585499999203</c:v>
                </c:pt>
                <c:pt idx="358">
                  <c:v>-3.3461120999999201</c:v>
                </c:pt>
                <c:pt idx="359">
                  <c:v>-1.99524849999992</c:v>
                </c:pt>
                <c:pt idx="360">
                  <c:v>-1.5072555499999201</c:v>
                </c:pt>
                <c:pt idx="361">
                  <c:v>-0.67614229999992204</c:v>
                </c:pt>
                <c:pt idx="362">
                  <c:v>-1.2267499999999201</c:v>
                </c:pt>
                <c:pt idx="363">
                  <c:v>-1.2481573499999199</c:v>
                </c:pt>
                <c:pt idx="364">
                  <c:v>-2.8433737999999198</c:v>
                </c:pt>
                <c:pt idx="365">
                  <c:v>-0.50710599999992201</c:v>
                </c:pt>
                <c:pt idx="366">
                  <c:v>-1.9296502999999201</c:v>
                </c:pt>
                <c:pt idx="367">
                  <c:v>-2.6085436499999202</c:v>
                </c:pt>
                <c:pt idx="368">
                  <c:v>-2.9964821499999199</c:v>
                </c:pt>
                <c:pt idx="369">
                  <c:v>-3.41476004999992</c:v>
                </c:pt>
                <c:pt idx="370">
                  <c:v>-0.97455984999992096</c:v>
                </c:pt>
                <c:pt idx="371">
                  <c:v>-1.63041434999992</c:v>
                </c:pt>
                <c:pt idx="372">
                  <c:v>-1.84568069999992</c:v>
                </c:pt>
                <c:pt idx="373">
                  <c:v>-2.5108146999999201</c:v>
                </c:pt>
                <c:pt idx="374">
                  <c:v>-3.1957972499999201</c:v>
                </c:pt>
                <c:pt idx="375">
                  <c:v>-4.0891411999999203</c:v>
                </c:pt>
                <c:pt idx="376">
                  <c:v>-3.49418484999992</c:v>
                </c:pt>
                <c:pt idx="377">
                  <c:v>-3.1611764999999199</c:v>
                </c:pt>
                <c:pt idx="378">
                  <c:v>-3.3864783999999202</c:v>
                </c:pt>
                <c:pt idx="379">
                  <c:v>-4.2282333999999198</c:v>
                </c:pt>
                <c:pt idx="380">
                  <c:v>-4.2425909999999201</c:v>
                </c:pt>
                <c:pt idx="381">
                  <c:v>-6.0355400999999196</c:v>
                </c:pt>
                <c:pt idx="382">
                  <c:v>-7.1687082499999102</c:v>
                </c:pt>
                <c:pt idx="383">
                  <c:v>-9.8810186499999197</c:v>
                </c:pt>
                <c:pt idx="384">
                  <c:v>-10</c:v>
                </c:pt>
                <c:pt idx="385">
                  <c:v>-6.2782238999999898</c:v>
                </c:pt>
                <c:pt idx="386">
                  <c:v>-6.1596661499999898</c:v>
                </c:pt>
                <c:pt idx="387">
                  <c:v>-6.5778228499999898</c:v>
                </c:pt>
                <c:pt idx="388">
                  <c:v>-6.9100335999999896</c:v>
                </c:pt>
                <c:pt idx="389">
                  <c:v>-8.9151383499999906</c:v>
                </c:pt>
                <c:pt idx="390">
                  <c:v>-9.1914439499999894</c:v>
                </c:pt>
                <c:pt idx="391">
                  <c:v>-8.7145827499999893</c:v>
                </c:pt>
                <c:pt idx="392">
                  <c:v>-6.08240409999999</c:v>
                </c:pt>
                <c:pt idx="393">
                  <c:v>-5.0705439499999896</c:v>
                </c:pt>
                <c:pt idx="394">
                  <c:v>-5.5516319499999902</c:v>
                </c:pt>
                <c:pt idx="395">
                  <c:v>-4.4078350499999903</c:v>
                </c:pt>
                <c:pt idx="396">
                  <c:v>-5.2554541999999902</c:v>
                </c:pt>
                <c:pt idx="397">
                  <c:v>-6.9997798499999897</c:v>
                </c:pt>
                <c:pt idx="398">
                  <c:v>-7.9472580999999902</c:v>
                </c:pt>
                <c:pt idx="399">
                  <c:v>-7.5187325999999901</c:v>
                </c:pt>
                <c:pt idx="400">
                  <c:v>-5.7952486499999898</c:v>
                </c:pt>
                <c:pt idx="401">
                  <c:v>-5.9724747999999899</c:v>
                </c:pt>
                <c:pt idx="402">
                  <c:v>-4.4321884999999899</c:v>
                </c:pt>
                <c:pt idx="403">
                  <c:v>-4.5759279499999899</c:v>
                </c:pt>
                <c:pt idx="404">
                  <c:v>-3.8213841499999899</c:v>
                </c:pt>
                <c:pt idx="405">
                  <c:v>-4.5063666999999903</c:v>
                </c:pt>
                <c:pt idx="406">
                  <c:v>-6.6894767499999901</c:v>
                </c:pt>
                <c:pt idx="407">
                  <c:v>-5.9657415999999897</c:v>
                </c:pt>
                <c:pt idx="408">
                  <c:v>-5.98009919999999</c:v>
                </c:pt>
                <c:pt idx="409">
                  <c:v>-6.0833355999999803</c:v>
                </c:pt>
                <c:pt idx="410">
                  <c:v>-5.7733479499999802</c:v>
                </c:pt>
                <c:pt idx="411">
                  <c:v>-3.0662021499999801</c:v>
                </c:pt>
                <c:pt idx="412">
                  <c:v>-4.7666108499999797</c:v>
                </c:pt>
                <c:pt idx="413">
                  <c:v>-5.4515933999999797</c:v>
                </c:pt>
                <c:pt idx="414">
                  <c:v>-5.7236351999999799</c:v>
                </c:pt>
                <c:pt idx="415">
                  <c:v>-1.45218289999998</c:v>
                </c:pt>
                <c:pt idx="416">
                  <c:v>-3.18870274999998</c:v>
                </c:pt>
                <c:pt idx="417">
                  <c:v>-4.8891114499999802</c:v>
                </c:pt>
                <c:pt idx="418">
                  <c:v>-4.1999704999999796</c:v>
                </c:pt>
                <c:pt idx="419">
                  <c:v>-1.35251859999998</c:v>
                </c:pt>
                <c:pt idx="420">
                  <c:v>1.3977217500000101</c:v>
                </c:pt>
                <c:pt idx="421">
                  <c:v>1.2764553000000101</c:v>
                </c:pt>
                <c:pt idx="422">
                  <c:v>1.4383814500000101</c:v>
                </c:pt>
                <c:pt idx="423">
                  <c:v>0.37993920000001202</c:v>
                </c:pt>
                <c:pt idx="424">
                  <c:v>-1.6422508499999799</c:v>
                </c:pt>
                <c:pt idx="425">
                  <c:v>-1.0391838999999801</c:v>
                </c:pt>
                <c:pt idx="426">
                  <c:v>-2.5056451499999799</c:v>
                </c:pt>
                <c:pt idx="427">
                  <c:v>-3.5218688999999799</c:v>
                </c:pt>
                <c:pt idx="428">
                  <c:v>-5.1147176999999804</c:v>
                </c:pt>
                <c:pt idx="429">
                  <c:v>-5.8262453999999799</c:v>
                </c:pt>
                <c:pt idx="430">
                  <c:v>-6.1911631999999797</c:v>
                </c:pt>
                <c:pt idx="431">
                  <c:v>-7.5547710499999798</c:v>
                </c:pt>
                <c:pt idx="432">
                  <c:v>-7.2812119999999796</c:v>
                </c:pt>
                <c:pt idx="433">
                  <c:v>-5.5721998999999798</c:v>
                </c:pt>
                <c:pt idx="434">
                  <c:v>-4.9423558499999798</c:v>
                </c:pt>
                <c:pt idx="435">
                  <c:v>-1.0710515999999799</c:v>
                </c:pt>
                <c:pt idx="436">
                  <c:v>-1.6337020499999799</c:v>
                </c:pt>
                <c:pt idx="437">
                  <c:v>-2.35078304999998</c:v>
                </c:pt>
                <c:pt idx="438">
                  <c:v>-1.4486648499999799</c:v>
                </c:pt>
                <c:pt idx="439">
                  <c:v>-2.3537609499999799</c:v>
                </c:pt>
                <c:pt idx="440">
                  <c:v>-3.0861848999999801</c:v>
                </c:pt>
                <c:pt idx="441">
                  <c:v>-2.9509091999999799</c:v>
                </c:pt>
                <c:pt idx="442">
                  <c:v>-4.2751730999999804</c:v>
                </c:pt>
                <c:pt idx="443">
                  <c:v>-2.8588627999999798</c:v>
                </c:pt>
                <c:pt idx="444">
                  <c:v>-0.17754974999998599</c:v>
                </c:pt>
                <c:pt idx="445">
                  <c:v>-0.885491499999986</c:v>
                </c:pt>
                <c:pt idx="446">
                  <c:v>-1.8786945499999801</c:v>
                </c:pt>
                <c:pt idx="447">
                  <c:v>-2.6231612499999799</c:v>
                </c:pt>
                <c:pt idx="448">
                  <c:v>-3.36842554999998</c:v>
                </c:pt>
                <c:pt idx="449">
                  <c:v>-5.5515355999999798</c:v>
                </c:pt>
                <c:pt idx="450">
                  <c:v>-6.2571824499999797</c:v>
                </c:pt>
                <c:pt idx="451">
                  <c:v>-4.6093362499999797</c:v>
                </c:pt>
                <c:pt idx="452">
                  <c:v>-3.8434007499999798</c:v>
                </c:pt>
                <c:pt idx="453">
                  <c:v>-3.6196507499999799</c:v>
                </c:pt>
                <c:pt idx="454">
                  <c:v>-3.9855980999999798</c:v>
                </c:pt>
                <c:pt idx="455">
                  <c:v>-1.3928972499999801</c:v>
                </c:pt>
                <c:pt idx="456">
                  <c:v>-2.31809784999998</c:v>
                </c:pt>
                <c:pt idx="457">
                  <c:v>-2.9344855499999798</c:v>
                </c:pt>
                <c:pt idx="458">
                  <c:v>-1.86314124999998</c:v>
                </c:pt>
                <c:pt idx="459">
                  <c:v>-2.2641701999999801</c:v>
                </c:pt>
                <c:pt idx="460">
                  <c:v>-1.6608600499999799</c:v>
                </c:pt>
                <c:pt idx="461">
                  <c:v>-3.2657515999999802</c:v>
                </c:pt>
                <c:pt idx="462">
                  <c:v>-4.8913074499999798</c:v>
                </c:pt>
                <c:pt idx="463">
                  <c:v>-3.7994150999999801</c:v>
                </c:pt>
                <c:pt idx="464">
                  <c:v>-4.5548597499999799</c:v>
                </c:pt>
                <c:pt idx="465">
                  <c:v>-4.5376791999999799</c:v>
                </c:pt>
                <c:pt idx="466">
                  <c:v>-5.2890508499999802</c:v>
                </c:pt>
                <c:pt idx="467">
                  <c:v>-4.1625991999999803</c:v>
                </c:pt>
                <c:pt idx="468">
                  <c:v>-5.4104315499999798</c:v>
                </c:pt>
                <c:pt idx="469">
                  <c:v>-6.4207198999999697</c:v>
                </c:pt>
                <c:pt idx="470">
                  <c:v>-5.2906823499999698</c:v>
                </c:pt>
                <c:pt idx="471">
                  <c:v>-3.5636739499999699</c:v>
                </c:pt>
                <c:pt idx="472">
                  <c:v>-3.8880788999999698</c:v>
                </c:pt>
                <c:pt idx="473">
                  <c:v>-4.3089563999999703</c:v>
                </c:pt>
                <c:pt idx="474">
                  <c:v>-4.3785176499999698</c:v>
                </c:pt>
                <c:pt idx="475">
                  <c:v>-4.7296760999999696</c:v>
                </c:pt>
                <c:pt idx="476">
                  <c:v>-2.9095181999999702</c:v>
                </c:pt>
                <c:pt idx="477">
                  <c:v>-2.6134861499999702</c:v>
                </c:pt>
                <c:pt idx="478">
                  <c:v>-3.0685766999999702</c:v>
                </c:pt>
                <c:pt idx="479">
                  <c:v>-2.85954434999997</c:v>
                </c:pt>
                <c:pt idx="480">
                  <c:v>-2.4767436499999702</c:v>
                </c:pt>
                <c:pt idx="481">
                  <c:v>-2.4123201999999702</c:v>
                </c:pt>
                <c:pt idx="482">
                  <c:v>-2.6720457499999699</c:v>
                </c:pt>
                <c:pt idx="483">
                  <c:v>-1.4724884999999699</c:v>
                </c:pt>
                <c:pt idx="484">
                  <c:v>-2.4827768499999698</c:v>
                </c:pt>
                <c:pt idx="485">
                  <c:v>-1.5190974499999701</c:v>
                </c:pt>
                <c:pt idx="486">
                  <c:v>-2.0191331499999698</c:v>
                </c:pt>
                <c:pt idx="487">
                  <c:v>-1.1742605499999701</c:v>
                </c:pt>
                <c:pt idx="488">
                  <c:v>-4.0089197499999703</c:v>
                </c:pt>
                <c:pt idx="489">
                  <c:v>-3.3576371999999699</c:v>
                </c:pt>
                <c:pt idx="490">
                  <c:v>-3.2584726499999701</c:v>
                </c:pt>
                <c:pt idx="491">
                  <c:v>-3.47768534999997</c:v>
                </c:pt>
                <c:pt idx="492">
                  <c:v>-1.8315378999999701</c:v>
                </c:pt>
                <c:pt idx="493">
                  <c:v>-2.8418262499999698</c:v>
                </c:pt>
                <c:pt idx="494">
                  <c:v>-3.5285253999999702</c:v>
                </c:pt>
                <c:pt idx="495">
                  <c:v>-4.43549079999997</c:v>
                </c:pt>
                <c:pt idx="496">
                  <c:v>-4.3134085999999696</c:v>
                </c:pt>
                <c:pt idx="497">
                  <c:v>-5.3587603999999702</c:v>
                </c:pt>
                <c:pt idx="498">
                  <c:v>-3.5880274999999702</c:v>
                </c:pt>
                <c:pt idx="499">
                  <c:v>-3.10687804999997</c:v>
                </c:pt>
                <c:pt idx="500">
                  <c:v>-4.86064684999997</c:v>
                </c:pt>
                <c:pt idx="501">
                  <c:v>-5.2485853499999697</c:v>
                </c:pt>
                <c:pt idx="502">
                  <c:v>-3.8441729999999699</c:v>
                </c:pt>
                <c:pt idx="503">
                  <c:v>-4.6917921499999702</c:v>
                </c:pt>
                <c:pt idx="504">
                  <c:v>-5.8370030499999697</c:v>
                </c:pt>
                <c:pt idx="505">
                  <c:v>-5.3310137999999698</c:v>
                </c:pt>
                <c:pt idx="506">
                  <c:v>-3.8861848999999702</c:v>
                </c:pt>
                <c:pt idx="507">
                  <c:v>-4.7507681499999697</c:v>
                </c:pt>
                <c:pt idx="508">
                  <c:v>-5.1363389999999702</c:v>
                </c:pt>
                <c:pt idx="509">
                  <c:v>-4.4893550999999698</c:v>
                </c:pt>
                <c:pt idx="510">
                  <c:v>-5.5556031499999703</c:v>
                </c:pt>
                <c:pt idx="511">
                  <c:v>-4.77071994999997</c:v>
                </c:pt>
                <c:pt idx="512">
                  <c:v>-3.4102426999999702</c:v>
                </c:pt>
                <c:pt idx="513">
                  <c:v>-4.5554535999999697</c:v>
                </c:pt>
                <c:pt idx="514">
                  <c:v>-3.5573617999999598</c:v>
                </c:pt>
                <c:pt idx="515">
                  <c:v>-2.61659314999996</c:v>
                </c:pt>
                <c:pt idx="516">
                  <c:v>-4.2214846999999596</c:v>
                </c:pt>
                <c:pt idx="517">
                  <c:v>-2.1613646999999698</c:v>
                </c:pt>
                <c:pt idx="518">
                  <c:v>-0.76834404999996897</c:v>
                </c:pt>
                <c:pt idx="519">
                  <c:v>-0.91208349999996896</c:v>
                </c:pt>
                <c:pt idx="520">
                  <c:v>-2.8868488499999598</c:v>
                </c:pt>
                <c:pt idx="521">
                  <c:v>-3.5450778999999599</c:v>
                </c:pt>
                <c:pt idx="522">
                  <c:v>-3.2198753499999602</c:v>
                </c:pt>
                <c:pt idx="523">
                  <c:v>-3.4325420999999601</c:v>
                </c:pt>
                <c:pt idx="524">
                  <c:v>-2.57033339999996</c:v>
                </c:pt>
                <c:pt idx="525">
                  <c:v>-3.9808349499999598</c:v>
                </c:pt>
                <c:pt idx="526">
                  <c:v>-3.4524503499999599</c:v>
                </c:pt>
                <c:pt idx="527">
                  <c:v>-3.5731857999999601</c:v>
                </c:pt>
                <c:pt idx="528">
                  <c:v>-5.06617549999996</c:v>
                </c:pt>
                <c:pt idx="529">
                  <c:v>-4.07811024999996</c:v>
                </c:pt>
                <c:pt idx="530">
                  <c:v>-5.3336271999999596</c:v>
                </c:pt>
                <c:pt idx="531">
                  <c:v>-5.77322004999996</c:v>
                </c:pt>
                <c:pt idx="532">
                  <c:v>-6.5383510499999602</c:v>
                </c:pt>
                <c:pt idx="533">
                  <c:v>-7.2526194499999601</c:v>
                </c:pt>
                <c:pt idx="534">
                  <c:v>-7.9376019999999601</c:v>
                </c:pt>
                <c:pt idx="535">
                  <c:v>-9.5001113999999607</c:v>
                </c:pt>
                <c:pt idx="536">
                  <c:v>-10</c:v>
                </c:pt>
                <c:pt idx="537">
                  <c:v>-9.9379329500000004</c:v>
                </c:pt>
                <c:pt idx="538">
                  <c:v>-8.4473178000000004</c:v>
                </c:pt>
                <c:pt idx="539">
                  <c:v>-8.3821201499999898</c:v>
                </c:pt>
                <c:pt idx="540">
                  <c:v>-7.4511477999999904</c:v>
                </c:pt>
                <c:pt idx="541">
                  <c:v>-8.1093768499999896</c:v>
                </c:pt>
                <c:pt idx="542">
                  <c:v>-7.4847447499999902</c:v>
                </c:pt>
                <c:pt idx="543">
                  <c:v>-6.9526530499999897</c:v>
                </c:pt>
                <c:pt idx="544">
                  <c:v>-6.5103681999999896</c:v>
                </c:pt>
                <c:pt idx="545">
                  <c:v>-6.2480302999999902</c:v>
                </c:pt>
                <c:pt idx="546">
                  <c:v>-4.8550096499999897</c:v>
                </c:pt>
                <c:pt idx="547">
                  <c:v>-6.1870793499999897</c:v>
                </c:pt>
                <c:pt idx="548">
                  <c:v>-4.6814129499999897</c:v>
                </c:pt>
                <c:pt idx="549">
                  <c:v>-6.0919144999999899</c:v>
                </c:pt>
                <c:pt idx="550">
                  <c:v>-3.9535611499999899</c:v>
                </c:pt>
                <c:pt idx="551">
                  <c:v>-0.29552609999999502</c:v>
                </c:pt>
                <c:pt idx="552">
                  <c:v>0.56829420000000397</c:v>
                </c:pt>
                <c:pt idx="553">
                  <c:v>-0.44199414999999498</c:v>
                </c:pt>
                <c:pt idx="554">
                  <c:v>-0.28006799999999499</c:v>
                </c:pt>
                <c:pt idx="555">
                  <c:v>-0.99159569999999497</c:v>
                </c:pt>
                <c:pt idx="556">
                  <c:v>-0.97441514999999501</c:v>
                </c:pt>
                <c:pt idx="557">
                  <c:v>-2.8040775999999901</c:v>
                </c:pt>
                <c:pt idx="558">
                  <c:v>-3.1689953999999898</c:v>
                </c:pt>
                <c:pt idx="559">
                  <c:v>-3.8419351999999898</c:v>
                </c:pt>
                <c:pt idx="560">
                  <c:v>-1.75858614999999</c:v>
                </c:pt>
                <c:pt idx="561">
                  <c:v>-3.3400432499999901</c:v>
                </c:pt>
                <c:pt idx="562">
                  <c:v>-4.3733522999999899</c:v>
                </c:pt>
                <c:pt idx="563">
                  <c:v>-5.0117327999999901</c:v>
                </c:pt>
                <c:pt idx="564">
                  <c:v>-7.2643625499999898</c:v>
                </c:pt>
                <c:pt idx="565">
                  <c:v>-6.6716046499999901</c:v>
                </c:pt>
                <c:pt idx="566">
                  <c:v>-6.1242654499999896</c:v>
                </c:pt>
                <c:pt idx="567">
                  <c:v>-4.4695073999999897</c:v>
                </c:pt>
                <c:pt idx="568">
                  <c:v>-4.9473981499999899</c:v>
                </c:pt>
                <c:pt idx="569">
                  <c:v>-8.0599217499999902</c:v>
                </c:pt>
                <c:pt idx="570">
                  <c:v>-5.1929623499999797</c:v>
                </c:pt>
                <c:pt idx="571">
                  <c:v>-7.2151523999999796</c:v>
                </c:pt>
                <c:pt idx="572">
                  <c:v>-5.3136069499999801</c:v>
                </c:pt>
                <c:pt idx="573">
                  <c:v>-5.1053721999999802</c:v>
                </c:pt>
                <c:pt idx="574">
                  <c:v>-4.2051232999999799</c:v>
                </c:pt>
                <c:pt idx="575">
                  <c:v>-4.4219068999999802</c:v>
                </c:pt>
                <c:pt idx="576">
                  <c:v>-6.8563528999999797</c:v>
                </c:pt>
                <c:pt idx="577">
                  <c:v>-7.4932596999999799</c:v>
                </c:pt>
                <c:pt idx="578">
                  <c:v>-7.2624668499999796</c:v>
                </c:pt>
                <c:pt idx="579">
                  <c:v>-8.5335342999999799</c:v>
                </c:pt>
                <c:pt idx="580">
                  <c:v>-7.1978855999999798</c:v>
                </c:pt>
                <c:pt idx="581">
                  <c:v>-7.8561146499999799</c:v>
                </c:pt>
                <c:pt idx="582">
                  <c:v>-8.5023009499999809</c:v>
                </c:pt>
                <c:pt idx="583">
                  <c:v>-7.5042091499999799</c:v>
                </c:pt>
                <c:pt idx="584">
                  <c:v>-6.4139102499999803</c:v>
                </c:pt>
                <c:pt idx="585">
                  <c:v>-6.7423812999999804</c:v>
                </c:pt>
                <c:pt idx="586">
                  <c:v>-6.4454840999999803</c:v>
                </c:pt>
                <c:pt idx="587">
                  <c:v>-5.5167650999999802</c:v>
                </c:pt>
                <c:pt idx="588">
                  <c:v>-6.1749941499999803</c:v>
                </c:pt>
                <c:pt idx="589">
                  <c:v>-7.0226132999999802</c:v>
                </c:pt>
                <c:pt idx="590">
                  <c:v>-6.7203102499999803</c:v>
                </c:pt>
                <c:pt idx="591">
                  <c:v>-5.0510367999999799</c:v>
                </c:pt>
                <c:pt idx="592">
                  <c:v>-5.7505944499999799</c:v>
                </c:pt>
                <c:pt idx="593">
                  <c:v>-5.3504227999999801</c:v>
                </c:pt>
                <c:pt idx="594">
                  <c:v>-5.5672063999999803</c:v>
                </c:pt>
                <c:pt idx="595">
                  <c:v>-3.00755659999998</c:v>
                </c:pt>
                <c:pt idx="596">
                  <c:v>-2.9489048999999801</c:v>
                </c:pt>
                <c:pt idx="597">
                  <c:v>-3.3344757499999802</c:v>
                </c:pt>
                <c:pt idx="598">
                  <c:v>-2.55080389999998</c:v>
                </c:pt>
                <c:pt idx="599">
                  <c:v>-3.61705194999998</c:v>
                </c:pt>
                <c:pt idx="600">
                  <c:v>-5.8696816999999797</c:v>
                </c:pt>
                <c:pt idx="601">
                  <c:v>-4.8595471499999796</c:v>
                </c:pt>
                <c:pt idx="602">
                  <c:v>-6.1865742999999798</c:v>
                </c:pt>
                <c:pt idx="603">
                  <c:v>-6.0797686999999803</c:v>
                </c:pt>
                <c:pt idx="604">
                  <c:v>-5.7467421999999804</c:v>
                </c:pt>
                <c:pt idx="605">
                  <c:v>-5.2183575999999796</c:v>
                </c:pt>
                <c:pt idx="606">
                  <c:v>-4.8793956999999804</c:v>
                </c:pt>
                <c:pt idx="607">
                  <c:v>-6.2441724499999802</c:v>
                </c:pt>
                <c:pt idx="608">
                  <c:v>-6.4306780999999802</c:v>
                </c:pt>
                <c:pt idx="609">
                  <c:v>-7.2782972499999801</c:v>
                </c:pt>
                <c:pt idx="610">
                  <c:v>-5.9807937499999797</c:v>
                </c:pt>
                <c:pt idx="611">
                  <c:v>-2.7910825499999801</c:v>
                </c:pt>
                <c:pt idx="612">
                  <c:v>-4.8054667999999801</c:v>
                </c:pt>
                <c:pt idx="613">
                  <c:v>-2.4726885999999801</c:v>
                </c:pt>
                <c:pt idx="614">
                  <c:v>-3.2840753999999799</c:v>
                </c:pt>
                <c:pt idx="615">
                  <c:v>-4.5990597999999796</c:v>
                </c:pt>
                <c:pt idx="616">
                  <c:v>-4.6953745499999799</c:v>
                </c:pt>
                <c:pt idx="617">
                  <c:v>-3.1275388999999798</c:v>
                </c:pt>
                <c:pt idx="618">
                  <c:v>-3.0327760499999701</c:v>
                </c:pt>
                <c:pt idx="619">
                  <c:v>-3.4131406999999698</c:v>
                </c:pt>
                <c:pt idx="620">
                  <c:v>-3.7556535999999801</c:v>
                </c:pt>
                <c:pt idx="621">
                  <c:v>-4.2891759999999701</c:v>
                </c:pt>
                <c:pt idx="622">
                  <c:v>-5.1634274499999702</c:v>
                </c:pt>
                <c:pt idx="623">
                  <c:v>-5.53760659999997</c:v>
                </c:pt>
                <c:pt idx="624">
                  <c:v>-3.12582084999997</c:v>
                </c:pt>
                <c:pt idx="625">
                  <c:v>-1.35308074999997</c:v>
                </c:pt>
                <c:pt idx="626">
                  <c:v>0.54607570000002104</c:v>
                </c:pt>
                <c:pt idx="627">
                  <c:v>-1.0164336999999699</c:v>
                </c:pt>
                <c:pt idx="628">
                  <c:v>-1.5997484499999699</c:v>
                </c:pt>
                <c:pt idx="629">
                  <c:v>0.40088740000002199</c:v>
                </c:pt>
                <c:pt idx="630">
                  <c:v>0.50582370000002197</c:v>
                </c:pt>
                <c:pt idx="631">
                  <c:v>2.6440740000000198</c:v>
                </c:pt>
                <c:pt idx="632">
                  <c:v>2.6347094000000202</c:v>
                </c:pt>
                <c:pt idx="633">
                  <c:v>0.62032515000002197</c:v>
                </c:pt>
                <c:pt idx="634">
                  <c:v>0.17878335000002199</c:v>
                </c:pt>
                <c:pt idx="635">
                  <c:v>0.61935160000002198</c:v>
                </c:pt>
                <c:pt idx="636">
                  <c:v>0.74324250000002201</c:v>
                </c:pt>
                <c:pt idx="637">
                  <c:v>-1.2789475499999701</c:v>
                </c:pt>
                <c:pt idx="638">
                  <c:v>-1.12773729999997</c:v>
                </c:pt>
                <c:pt idx="639">
                  <c:v>-2.8642571499999701</c:v>
                </c:pt>
                <c:pt idx="640">
                  <c:v>-1.62473474999997</c:v>
                </c:pt>
                <c:pt idx="641">
                  <c:v>-1.01906819999997</c:v>
                </c:pt>
                <c:pt idx="642">
                  <c:v>-2.7840581499999701</c:v>
                </c:pt>
                <c:pt idx="643">
                  <c:v>-4.3769069499999702</c:v>
                </c:pt>
                <c:pt idx="644">
                  <c:v>-3.0000132999999698</c:v>
                </c:pt>
                <c:pt idx="645">
                  <c:v>-4.1653574999999696</c:v>
                </c:pt>
                <c:pt idx="646">
                  <c:v>-4.6945993999999702</c:v>
                </c:pt>
                <c:pt idx="647">
                  <c:v>-5.1017175499999698</c:v>
                </c:pt>
                <c:pt idx="648">
                  <c:v>-6.8251469499999704</c:v>
                </c:pt>
                <c:pt idx="649">
                  <c:v>-6.2874828499999698</c:v>
                </c:pt>
                <c:pt idx="650">
                  <c:v>-5.5708580499999698</c:v>
                </c:pt>
                <c:pt idx="651">
                  <c:v>-5.9779761999999703</c:v>
                </c:pt>
                <c:pt idx="652">
                  <c:v>-5.85741124999997</c:v>
                </c:pt>
                <c:pt idx="653">
                  <c:v>-5.5552293999999698</c:v>
                </c:pt>
                <c:pt idx="654">
                  <c:v>-5.7720744499999697</c:v>
                </c:pt>
                <c:pt idx="655">
                  <c:v>-5.9775277999999696</c:v>
                </c:pt>
                <c:pt idx="656">
                  <c:v>-4.7519116499999701</c:v>
                </c:pt>
                <c:pt idx="657">
                  <c:v>-3.5464008499999702</c:v>
                </c:pt>
                <c:pt idx="658">
                  <c:v>-3.20743894999997</c:v>
                </c:pt>
                <c:pt idx="659">
                  <c:v>-4.1144043499999698</c:v>
                </c:pt>
                <c:pt idx="660">
                  <c:v>-2.3625048499999699</c:v>
                </c:pt>
                <c:pt idx="661">
                  <c:v>-3.4167101499999699</c:v>
                </c:pt>
                <c:pt idx="662">
                  <c:v>-3.9459520499999701</c:v>
                </c:pt>
                <c:pt idx="663">
                  <c:v>-4.2108895499999699</c:v>
                </c:pt>
                <c:pt idx="664">
                  <c:v>-3.46106979999997</c:v>
                </c:pt>
                <c:pt idx="665">
                  <c:v>-3.64104074999997</c:v>
                </c:pt>
                <c:pt idx="666">
                  <c:v>-3.34500869999997</c:v>
                </c:pt>
                <c:pt idx="667">
                  <c:v>-5.6504675499999699</c:v>
                </c:pt>
                <c:pt idx="668">
                  <c:v>-4.0505758999999699</c:v>
                </c:pt>
                <c:pt idx="669">
                  <c:v>-5.6457923499999696</c:v>
                </c:pt>
                <c:pt idx="670">
                  <c:v>-5.2016381999999597</c:v>
                </c:pt>
                <c:pt idx="671">
                  <c:v>-2.2640022999999601</c:v>
                </c:pt>
                <c:pt idx="672">
                  <c:v>-0.75559019999996901</c:v>
                </c:pt>
                <c:pt idx="673">
                  <c:v>-2.8104872999999602</c:v>
                </c:pt>
                <c:pt idx="674">
                  <c:v>-4.7852526499999604</c:v>
                </c:pt>
                <c:pt idx="675">
                  <c:v>-3.8215732499999602</c:v>
                </c:pt>
                <c:pt idx="676">
                  <c:v>-3.0265165999999599</c:v>
                </c:pt>
                <c:pt idx="677">
                  <c:v>-3.3587273499999601</c:v>
                </c:pt>
                <c:pt idx="678">
                  <c:v>-2.0732665999999602</c:v>
                </c:pt>
                <c:pt idx="679">
                  <c:v>-2.7384005999999599</c:v>
                </c:pt>
                <c:pt idx="680">
                  <c:v>-2.0560009499999601</c:v>
                </c:pt>
                <c:pt idx="681">
                  <c:v>-0.58638509999996702</c:v>
                </c:pt>
                <c:pt idx="682">
                  <c:v>-6.5848749999967496E-2</c:v>
                </c:pt>
                <c:pt idx="683">
                  <c:v>0.395445250000032</c:v>
                </c:pt>
                <c:pt idx="684">
                  <c:v>4.2435234000000301</c:v>
                </c:pt>
                <c:pt idx="685">
                  <c:v>3.3365580000000299</c:v>
                </c:pt>
                <c:pt idx="686">
                  <c:v>2.6515754500000299</c:v>
                </c:pt>
                <c:pt idx="687">
                  <c:v>1.6818068500000301</c:v>
                </c:pt>
                <c:pt idx="688">
                  <c:v>1.4124062000000299</c:v>
                </c:pt>
                <c:pt idx="689">
                  <c:v>0.84975575000003201</c:v>
                </c:pt>
                <c:pt idx="690">
                  <c:v>0.191526700000032</c:v>
                </c:pt>
                <c:pt idx="691">
                  <c:v>1.5888893000000299</c:v>
                </c:pt>
                <c:pt idx="692">
                  <c:v>2.6379900000032801E-2</c:v>
                </c:pt>
                <c:pt idx="693">
                  <c:v>9.1886000000032705E-2</c:v>
                </c:pt>
                <c:pt idx="694">
                  <c:v>-2.16074374999996</c:v>
                </c:pt>
                <c:pt idx="695">
                  <c:v>-3.24765609999996</c:v>
                </c:pt>
                <c:pt idx="696">
                  <c:v>-2.26244639999996</c:v>
                </c:pt>
                <c:pt idx="697">
                  <c:v>-2.18833659999996</c:v>
                </c:pt>
                <c:pt idx="698">
                  <c:v>-3.27524894999996</c:v>
                </c:pt>
                <c:pt idx="699">
                  <c:v>-3.6762778999999601</c:v>
                </c:pt>
                <c:pt idx="700">
                  <c:v>-4.9034459499999601</c:v>
                </c:pt>
                <c:pt idx="701">
                  <c:v>-6.2802654499999599</c:v>
                </c:pt>
                <c:pt idx="702">
                  <c:v>-6.33360564999996</c:v>
                </c:pt>
                <c:pt idx="703">
                  <c:v>-7.8265953499999599</c:v>
                </c:pt>
                <c:pt idx="704">
                  <c:v>-9.4080524499999605</c:v>
                </c:pt>
                <c:pt idx="705">
                  <c:v>-9.9776078499999592</c:v>
                </c:pt>
                <c:pt idx="706">
                  <c:v>-10</c:v>
                </c:pt>
                <c:pt idx="707">
                  <c:v>-8.8271962499999894</c:v>
                </c:pt>
                <c:pt idx="708">
                  <c:v>-8.4287668999999905</c:v>
                </c:pt>
                <c:pt idx="709">
                  <c:v>-6.0101745999999903</c:v>
                </c:pt>
                <c:pt idx="710">
                  <c:v>-6.2402122999999898</c:v>
                </c:pt>
                <c:pt idx="711">
                  <c:v>-6.6874970499999904</c:v>
                </c:pt>
                <c:pt idx="712">
                  <c:v>-7.0427284999999902</c:v>
                </c:pt>
                <c:pt idx="713">
                  <c:v>-6.2827352999999899</c:v>
                </c:pt>
                <c:pt idx="714">
                  <c:v>-5.5856248999999902</c:v>
                </c:pt>
                <c:pt idx="715">
                  <c:v>-4.5607795999999903</c:v>
                </c:pt>
                <c:pt idx="716">
                  <c:v>-4.31794399999999</c:v>
                </c:pt>
                <c:pt idx="717">
                  <c:v>-3.9178885999999902</c:v>
                </c:pt>
                <c:pt idx="718">
                  <c:v>-3.47373444999999</c:v>
                </c:pt>
                <c:pt idx="719">
                  <c:v>-2.7862376999999898</c:v>
                </c:pt>
                <c:pt idx="720">
                  <c:v>-1.6156872999999901</c:v>
                </c:pt>
                <c:pt idx="721">
                  <c:v>-1.85928584999999</c:v>
                </c:pt>
                <c:pt idx="722">
                  <c:v>-0.40681589999999301</c:v>
                </c:pt>
                <c:pt idx="723">
                  <c:v>1.7184054</c:v>
                </c:pt>
                <c:pt idx="724">
                  <c:v>2.9901068</c:v>
                </c:pt>
                <c:pt idx="725">
                  <c:v>1.7132676</c:v>
                </c:pt>
                <c:pt idx="726">
                  <c:v>1.1626599</c:v>
                </c:pt>
                <c:pt idx="727">
                  <c:v>-1.0899698499999899</c:v>
                </c:pt>
                <c:pt idx="728">
                  <c:v>-0.74320214999999301</c:v>
                </c:pt>
                <c:pt idx="729">
                  <c:v>-0.68384464999999295</c:v>
                </c:pt>
                <c:pt idx="730">
                  <c:v>-0.15546004999999299</c:v>
                </c:pt>
                <c:pt idx="731">
                  <c:v>-0.56257819999999303</c:v>
                </c:pt>
                <c:pt idx="732">
                  <c:v>-1.2492773499999901</c:v>
                </c:pt>
                <c:pt idx="733">
                  <c:v>-0.40794674999999297</c:v>
                </c:pt>
                <c:pt idx="734">
                  <c:v>-3.1202571499999898</c:v>
                </c:pt>
                <c:pt idx="735">
                  <c:v>-3.5960119999999902</c:v>
                </c:pt>
                <c:pt idx="736">
                  <c:v>-3.8654126499999899</c:v>
                </c:pt>
                <c:pt idx="737">
                  <c:v>-3.8067609499999899</c:v>
                </c:pt>
                <c:pt idx="738">
                  <c:v>-3.2570540999999902</c:v>
                </c:pt>
                <c:pt idx="739">
                  <c:v>-2.2993282499999901</c:v>
                </c:pt>
                <c:pt idx="740">
                  <c:v>-0.65680829999999102</c:v>
                </c:pt>
                <c:pt idx="741">
                  <c:v>-0.132704199999991</c:v>
                </c:pt>
                <c:pt idx="742">
                  <c:v>1.5670465499999999</c:v>
                </c:pt>
                <c:pt idx="743">
                  <c:v>0.26345385000000798</c:v>
                </c:pt>
                <c:pt idx="744">
                  <c:v>1.7176404000000001</c:v>
                </c:pt>
                <c:pt idx="745">
                  <c:v>2.7156540499999999</c:v>
                </c:pt>
                <c:pt idx="746">
                  <c:v>0.46302430000000799</c:v>
                </c:pt>
                <c:pt idx="747">
                  <c:v>0.90359255000000804</c:v>
                </c:pt>
                <c:pt idx="748">
                  <c:v>0.65762635000000802</c:v>
                </c:pt>
                <c:pt idx="749">
                  <c:v>0.27726170000000799</c:v>
                </c:pt>
                <c:pt idx="750">
                  <c:v>-2.37558124999999</c:v>
                </c:pt>
                <c:pt idx="751">
                  <c:v>-2.51932069999999</c:v>
                </c:pt>
                <c:pt idx="752">
                  <c:v>-0.77182289999998999</c:v>
                </c:pt>
                <c:pt idx="753">
                  <c:v>-2.32228954999999</c:v>
                </c:pt>
                <c:pt idx="754">
                  <c:v>-2.49675244999999</c:v>
                </c:pt>
                <c:pt idx="755">
                  <c:v>-2.2706347999999799</c:v>
                </c:pt>
                <c:pt idx="756">
                  <c:v>-2.0006001999999801</c:v>
                </c:pt>
                <c:pt idx="757">
                  <c:v>-3.77763289999998</c:v>
                </c:pt>
                <c:pt idx="758">
                  <c:v>-4.4626154499999897</c:v>
                </c:pt>
                <c:pt idx="759">
                  <c:v>-3.2708639999999898</c:v>
                </c:pt>
                <c:pt idx="760">
                  <c:v>-4.5477031999999902</c:v>
                </c:pt>
                <c:pt idx="761">
                  <c:v>-1.3855084499999899</c:v>
                </c:pt>
                <c:pt idx="762">
                  <c:v>-2.6701534499999799</c:v>
                </c:pt>
                <c:pt idx="763">
                  <c:v>-1.2366311999999799</c:v>
                </c:pt>
                <c:pt idx="764">
                  <c:v>-0.33587704999998902</c:v>
                </c:pt>
                <c:pt idx="765">
                  <c:v>-1.37887244999998</c:v>
                </c:pt>
                <c:pt idx="766">
                  <c:v>-2.0982786499999801</c:v>
                </c:pt>
                <c:pt idx="767">
                  <c:v>-1.85703649999998</c:v>
                </c:pt>
                <c:pt idx="768">
                  <c:v>-0.86066129999998897</c:v>
                </c:pt>
                <c:pt idx="769">
                  <c:v>-3.5729716999999801</c:v>
                </c:pt>
                <c:pt idx="770">
                  <c:v>-3.7516715499999802</c:v>
                </c:pt>
                <c:pt idx="771">
                  <c:v>-3.6004612999999801</c:v>
                </c:pt>
                <c:pt idx="772">
                  <c:v>-2.65469964999998</c:v>
                </c:pt>
                <c:pt idx="773">
                  <c:v>-2.8412052999999799</c:v>
                </c:pt>
                <c:pt idx="774">
                  <c:v>-4.0047128499999802</c:v>
                </c:pt>
                <c:pt idx="775">
                  <c:v>-4.5673632999999798</c:v>
                </c:pt>
                <c:pt idx="776">
                  <c:v>-3.5690631499999799</c:v>
                </c:pt>
                <c:pt idx="777">
                  <c:v>-2.3548386999999802</c:v>
                </c:pt>
                <c:pt idx="778">
                  <c:v>-4.0991643499999801</c:v>
                </c:pt>
                <c:pt idx="779">
                  <c:v>-5.3702317999999796</c:v>
                </c:pt>
                <c:pt idx="780">
                  <c:v>-6.7470512999999803</c:v>
                </c:pt>
                <c:pt idx="781">
                  <c:v>-7.1627909999999799</c:v>
                </c:pt>
                <c:pt idx="782">
                  <c:v>-6.8718776999999802</c:v>
                </c:pt>
                <c:pt idx="783">
                  <c:v>-7.5301067499999803</c:v>
                </c:pt>
                <c:pt idx="784">
                  <c:v>-5.8478481499999804</c:v>
                </c:pt>
                <c:pt idx="785">
                  <c:v>-5.2516861499999798</c:v>
                </c:pt>
                <c:pt idx="786">
                  <c:v>-4.72330154999998</c:v>
                </c:pt>
                <c:pt idx="787">
                  <c:v>-4.0866266999999796</c:v>
                </c:pt>
                <c:pt idx="788">
                  <c:v>-3.7305794999999802</c:v>
                </c:pt>
                <c:pt idx="789">
                  <c:v>-4.9017878499999803</c:v>
                </c:pt>
                <c:pt idx="790">
                  <c:v>-7.1544175999999799</c:v>
                </c:pt>
                <c:pt idx="791">
                  <c:v>-6.9446846499999797</c:v>
                </c:pt>
                <c:pt idx="792">
                  <c:v>-6.9436735499999802</c:v>
                </c:pt>
                <c:pt idx="793">
                  <c:v>-5.1822088999999796</c:v>
                </c:pt>
                <c:pt idx="794">
                  <c:v>-3.8079722999999799</c:v>
                </c:pt>
                <c:pt idx="795">
                  <c:v>-5.0487003499999803</c:v>
                </c:pt>
                <c:pt idx="796">
                  <c:v>-5.9253263499999802</c:v>
                </c:pt>
                <c:pt idx="797">
                  <c:v>-4.3101871999999801</c:v>
                </c:pt>
                <c:pt idx="798">
                  <c:v>-2.87553174999998</c:v>
                </c:pt>
                <c:pt idx="799">
                  <c:v>-3.5193434999999802</c:v>
                </c:pt>
                <c:pt idx="800">
                  <c:v>-4.2638101999999796</c:v>
                </c:pt>
                <c:pt idx="801">
                  <c:v>-4.4504794999999699</c:v>
                </c:pt>
                <c:pt idx="802">
                  <c:v>-5.9555119499999698</c:v>
                </c:pt>
                <c:pt idx="803">
                  <c:v>-7.2875816499999697</c:v>
                </c:pt>
                <c:pt idx="804">
                  <c:v>-8.3744939999999701</c:v>
                </c:pt>
                <c:pt idx="805">
                  <c:v>-8.5799473499999692</c:v>
                </c:pt>
                <c:pt idx="806">
                  <c:v>-9.5428109999999702</c:v>
                </c:pt>
                <c:pt idx="807">
                  <c:v>-8.6813583499999698</c:v>
                </c:pt>
                <c:pt idx="808">
                  <c:v>-8.6452887499999793</c:v>
                </c:pt>
                <c:pt idx="809">
                  <c:v>-7.3639122499999798</c:v>
                </c:pt>
                <c:pt idx="810">
                  <c:v>-6.0999816999999803</c:v>
                </c:pt>
                <c:pt idx="811">
                  <c:v>-7.7048732499999799</c:v>
                </c:pt>
                <c:pt idx="812">
                  <c:v>-8.36310229999998</c:v>
                </c:pt>
                <c:pt idx="813">
                  <c:v>-8.0241403999999701</c:v>
                </c:pt>
                <c:pt idx="814">
                  <c:v>-7.4595234499999696</c:v>
                </c:pt>
                <c:pt idx="815">
                  <c:v>-7.8106818999999703</c:v>
                </c:pt>
                <c:pt idx="816">
                  <c:v>-5.4091748999999698</c:v>
                </c:pt>
                <c:pt idx="817">
                  <c:v>-5.0090032499999699</c:v>
                </c:pt>
                <c:pt idx="818">
                  <c:v>-4.3712806999999696</c:v>
                </c:pt>
                <c:pt idx="819">
                  <c:v>-5.0562632499999696</c:v>
                </c:pt>
                <c:pt idx="820">
                  <c:v>-5.7144922999999697</c:v>
                </c:pt>
                <c:pt idx="821">
                  <c:v>-7.24734264999997</c:v>
                </c:pt>
                <c:pt idx="822">
                  <c:v>-7.0002700999999696</c:v>
                </c:pt>
                <c:pt idx="823">
                  <c:v>-7.15073584999997</c:v>
                </c:pt>
                <c:pt idx="824">
                  <c:v>-8.7435846499999705</c:v>
                </c:pt>
                <c:pt idx="825">
                  <c:v>-5.0890748999999698</c:v>
                </c:pt>
                <c:pt idx="826">
                  <c:v>-5.7740574499999697</c:v>
                </c:pt>
                <c:pt idx="827">
                  <c:v>-5.8258041999999701</c:v>
                </c:pt>
                <c:pt idx="828">
                  <c:v>-5.4240321999999699</c:v>
                </c:pt>
                <c:pt idx="829">
                  <c:v>-5.7562429499999697</c:v>
                </c:pt>
                <c:pt idx="830">
                  <c:v>-6.0746617499999704</c:v>
                </c:pt>
                <c:pt idx="831">
                  <c:v>-6.4258201999999702</c:v>
                </c:pt>
                <c:pt idx="832">
                  <c:v>-6.7899637999999696</c:v>
                </c:pt>
                <c:pt idx="833">
                  <c:v>-7.1970819499999701</c:v>
                </c:pt>
                <c:pt idx="834">
                  <c:v>-5.9287958999999697</c:v>
                </c:pt>
                <c:pt idx="835">
                  <c:v>-6.4165934999999701</c:v>
                </c:pt>
                <c:pt idx="836">
                  <c:v>-6.4041975999999696</c:v>
                </c:pt>
                <c:pt idx="837">
                  <c:v>-5.3756194999999698</c:v>
                </c:pt>
                <c:pt idx="838">
                  <c:v>-4.69150324999997</c:v>
                </c:pt>
                <c:pt idx="839">
                  <c:v>-5.7379027499999697</c:v>
                </c:pt>
                <c:pt idx="840">
                  <c:v>-5.0444198499999704</c:v>
                </c:pt>
                <c:pt idx="841">
                  <c:v>-3.85266839999997</c:v>
                </c:pt>
                <c:pt idx="842">
                  <c:v>-1.5164005999999699</c:v>
                </c:pt>
                <c:pt idx="843">
                  <c:v>-2.2013831499999701</c:v>
                </c:pt>
                <c:pt idx="844">
                  <c:v>-3.5163675499999698</c:v>
                </c:pt>
                <c:pt idx="845">
                  <c:v>-5.5575052999999697</c:v>
                </c:pt>
                <c:pt idx="846">
                  <c:v>-3.3270917499999699</c:v>
                </c:pt>
                <c:pt idx="847">
                  <c:v>-2.4251262499999702</c:v>
                </c:pt>
                <c:pt idx="848">
                  <c:v>-3.2365130499999699</c:v>
                </c:pt>
                <c:pt idx="849">
                  <c:v>-5.4196230999999697</c:v>
                </c:pt>
                <c:pt idx="850">
                  <c:v>-5.5677211999999603</c:v>
                </c:pt>
                <c:pt idx="851">
                  <c:v>-6.1510359499999598</c:v>
                </c:pt>
                <c:pt idx="852">
                  <c:v>-5.3178340999999598</c:v>
                </c:pt>
                <c:pt idx="853">
                  <c:v>-6.3631858999999604</c:v>
                </c:pt>
                <c:pt idx="854">
                  <c:v>-5.9346603999999603</c:v>
                </c:pt>
                <c:pt idx="855">
                  <c:v>-4.82920719999996</c:v>
                </c:pt>
                <c:pt idx="856">
                  <c:v>-4.28282629999996</c:v>
                </c:pt>
                <c:pt idx="857">
                  <c:v>-3.4453874999999599</c:v>
                </c:pt>
                <c:pt idx="858">
                  <c:v>-2.6253791499999601</c:v>
                </c:pt>
                <c:pt idx="859">
                  <c:v>-1.4800940999999599</c:v>
                </c:pt>
                <c:pt idx="860">
                  <c:v>-2.75116154999996</c:v>
                </c:pt>
                <c:pt idx="861">
                  <c:v>-1.9389589999999599</c:v>
                </c:pt>
                <c:pt idx="862">
                  <c:v>-1.5655408499999599</c:v>
                </c:pt>
                <c:pt idx="863">
                  <c:v>0.50908270000003297</c:v>
                </c:pt>
                <c:pt idx="864">
                  <c:v>2.21809480000003</c:v>
                </c:pt>
                <c:pt idx="865">
                  <c:v>1.84977290000003</c:v>
                </c:pt>
                <c:pt idx="866">
                  <c:v>2.0965436000000301</c:v>
                </c:pt>
                <c:pt idx="867">
                  <c:v>0.50132715000003403</c:v>
                </c:pt>
                <c:pt idx="868">
                  <c:v>-0.54507234999996501</c:v>
                </c:pt>
                <c:pt idx="869">
                  <c:v>-1.8297173499999599</c:v>
                </c:pt>
                <c:pt idx="870">
                  <c:v>-1.30561324999996</c:v>
                </c:pt>
                <c:pt idx="871">
                  <c:v>-1.63782399999996</c:v>
                </c:pt>
                <c:pt idx="872">
                  <c:v>-3.1529086999999598</c:v>
                </c:pt>
                <c:pt idx="873">
                  <c:v>-3.3782105999999601</c:v>
                </c:pt>
                <c:pt idx="874">
                  <c:v>-3.2500391999999598</c:v>
                </c:pt>
                <c:pt idx="875">
                  <c:v>-1.17113514999996</c:v>
                </c:pt>
                <c:pt idx="876">
                  <c:v>-1.85611769999996</c:v>
                </c:pt>
                <c:pt idx="877">
                  <c:v>-1.81218364999996</c:v>
                </c:pt>
                <c:pt idx="878">
                  <c:v>0.14444975000003399</c:v>
                </c:pt>
                <c:pt idx="879">
                  <c:v>2.9324106000000301</c:v>
                </c:pt>
                <c:pt idx="880">
                  <c:v>3.4935022500000299</c:v>
                </c:pt>
                <c:pt idx="881">
                  <c:v>1.79309355000003</c:v>
                </c:pt>
                <c:pt idx="882">
                  <c:v>2.1932652000000301</c:v>
                </c:pt>
                <c:pt idx="883">
                  <c:v>1.5013777000000299</c:v>
                </c:pt>
                <c:pt idx="884">
                  <c:v>1.81731890000003</c:v>
                </c:pt>
                <c:pt idx="885">
                  <c:v>-0.204871149999965</c:v>
                </c:pt>
                <c:pt idx="886">
                  <c:v>-0.69800189999996498</c:v>
                </c:pt>
                <c:pt idx="887">
                  <c:v>0.46286245000003401</c:v>
                </c:pt>
                <c:pt idx="888">
                  <c:v>1.86385255000003</c:v>
                </c:pt>
                <c:pt idx="889">
                  <c:v>2.6297880500000299</c:v>
                </c:pt>
                <c:pt idx="890">
                  <c:v>2.6137138500000301</c:v>
                </c:pt>
                <c:pt idx="891">
                  <c:v>1.00882230000003</c:v>
                </c:pt>
                <c:pt idx="892">
                  <c:v>-1.9833949999964198E-2</c:v>
                </c:pt>
                <c:pt idx="893">
                  <c:v>-0.82694024999996396</c:v>
                </c:pt>
                <c:pt idx="894">
                  <c:v>-0.566410199999964</c:v>
                </c:pt>
                <c:pt idx="895">
                  <c:v>0.46973770000003501</c:v>
                </c:pt>
                <c:pt idx="896">
                  <c:v>-1.50502764999996</c:v>
                </c:pt>
                <c:pt idx="897">
                  <c:v>0.61455980000003596</c:v>
                </c:pt>
                <c:pt idx="898">
                  <c:v>2.0266331500000301</c:v>
                </c:pt>
                <c:pt idx="899">
                  <c:v>1.70460275000003</c:v>
                </c:pt>
                <c:pt idx="900">
                  <c:v>2.7026945500000301</c:v>
                </c:pt>
                <c:pt idx="901">
                  <c:v>3.32430135000003</c:v>
                </c:pt>
                <c:pt idx="902">
                  <c:v>2.4519123000000298</c:v>
                </c:pt>
                <c:pt idx="903">
                  <c:v>3.63748515000003</c:v>
                </c:pt>
                <c:pt idx="904">
                  <c:v>3.8422805500000301</c:v>
                </c:pt>
                <c:pt idx="905">
                  <c:v>3.94721685000003</c:v>
                </c:pt>
                <c:pt idx="906">
                  <c:v>2.4687128500000299</c:v>
                </c:pt>
                <c:pt idx="907">
                  <c:v>2.2434109500000301</c:v>
                </c:pt>
                <c:pt idx="908">
                  <c:v>0.68090155000003705</c:v>
                </c:pt>
                <c:pt idx="909">
                  <c:v>2.2672500000037801E-2</c:v>
                </c:pt>
                <c:pt idx="910">
                  <c:v>0.19228820000003699</c:v>
                </c:pt>
                <c:pt idx="911">
                  <c:v>-8.9898249999962002E-2</c:v>
                </c:pt>
                <c:pt idx="912">
                  <c:v>0.31015715000003702</c:v>
                </c:pt>
                <c:pt idx="913">
                  <c:v>0.33514350000003801</c:v>
                </c:pt>
                <c:pt idx="914">
                  <c:v>2.9327500000382398E-3</c:v>
                </c:pt>
                <c:pt idx="915">
                  <c:v>1.35273880000003</c:v>
                </c:pt>
                <c:pt idx="916">
                  <c:v>1.52566000000003</c:v>
                </c:pt>
                <c:pt idx="917">
                  <c:v>0.14884050000003801</c:v>
                </c:pt>
                <c:pt idx="918">
                  <c:v>1.8080784000000301</c:v>
                </c:pt>
                <c:pt idx="919">
                  <c:v>0.93382695000003801</c:v>
                </c:pt>
                <c:pt idx="920">
                  <c:v>1.82627005000003</c:v>
                </c:pt>
                <c:pt idx="921">
                  <c:v>0.74959260000003802</c:v>
                </c:pt>
                <c:pt idx="922">
                  <c:v>1.2222168500000301</c:v>
                </c:pt>
                <c:pt idx="923">
                  <c:v>0.55708285000003899</c:v>
                </c:pt>
                <c:pt idx="924">
                  <c:v>-0.48826894999996001</c:v>
                </c:pt>
                <c:pt idx="925">
                  <c:v>0.21121600000003901</c:v>
                </c:pt>
                <c:pt idx="926">
                  <c:v>-1.4085899999960501E-2</c:v>
                </c:pt>
                <c:pt idx="927">
                  <c:v>1.35386300000003</c:v>
                </c:pt>
                <c:pt idx="928">
                  <c:v>5.0270300000039403E-2</c:v>
                </c:pt>
                <c:pt idx="929">
                  <c:v>-0.86450089999996005</c:v>
                </c:pt>
                <c:pt idx="930">
                  <c:v>0.59993560000003898</c:v>
                </c:pt>
                <c:pt idx="931">
                  <c:v>-0.81056594999996001</c:v>
                </c:pt>
                <c:pt idx="932">
                  <c:v>-1.49907294999996</c:v>
                </c:pt>
                <c:pt idx="933">
                  <c:v>1.24520290000003</c:v>
                </c:pt>
                <c:pt idx="934">
                  <c:v>2.9582883000000302</c:v>
                </c:pt>
                <c:pt idx="935">
                  <c:v>0.93609825000003899</c:v>
                </c:pt>
                <c:pt idx="936">
                  <c:v>1.50499570000003</c:v>
                </c:pt>
                <c:pt idx="937">
                  <c:v>1.97761995000003</c:v>
                </c:pt>
                <c:pt idx="938">
                  <c:v>3.9990470500000299</c:v>
                </c:pt>
                <c:pt idx="939">
                  <c:v>3.9947250000000398</c:v>
                </c:pt>
                <c:pt idx="940">
                  <c:v>3.6298072000000401</c:v>
                </c:pt>
                <c:pt idx="941">
                  <c:v>3.9223027000000399</c:v>
                </c:pt>
                <c:pt idx="942">
                  <c:v>4.2285575500000396</c:v>
                </c:pt>
                <c:pt idx="943">
                  <c:v>3.7474695500000399</c:v>
                </c:pt>
                <c:pt idx="944">
                  <c:v>0.30624295000004098</c:v>
                </c:pt>
                <c:pt idx="945">
                  <c:v>0.30780175000004101</c:v>
                </c:pt>
                <c:pt idx="946">
                  <c:v>0.86889340000004101</c:v>
                </c:pt>
                <c:pt idx="947">
                  <c:v>0.62529485000004104</c:v>
                </c:pt>
                <c:pt idx="948">
                  <c:v>-0.70677484999995799</c:v>
                </c:pt>
                <c:pt idx="949">
                  <c:v>-0.69437894999995797</c:v>
                </c:pt>
                <c:pt idx="950">
                  <c:v>-1.6115177999999499</c:v>
                </c:pt>
                <c:pt idx="951">
                  <c:v>-2.2269973499999498</c:v>
                </c:pt>
                <c:pt idx="952">
                  <c:v>-0.19960799999995699</c:v>
                </c:pt>
                <c:pt idx="953">
                  <c:v>-1.7046404499999499</c:v>
                </c:pt>
                <c:pt idx="954">
                  <c:v>-3.20967289999995</c:v>
                </c:pt>
                <c:pt idx="955">
                  <c:v>-2.2649411999999498</c:v>
                </c:pt>
                <c:pt idx="956">
                  <c:v>1.68459640000004</c:v>
                </c:pt>
                <c:pt idx="957">
                  <c:v>2.47965305000004</c:v>
                </c:pt>
                <c:pt idx="958">
                  <c:v>3.08703620000004</c:v>
                </c:pt>
                <c:pt idx="959">
                  <c:v>2.8356587000000402</c:v>
                </c:pt>
                <c:pt idx="960">
                  <c:v>2.6086402000000399</c:v>
                </c:pt>
                <c:pt idx="961">
                  <c:v>2.9554079000000399</c:v>
                </c:pt>
                <c:pt idx="962">
                  <c:v>2.6196181500000399</c:v>
                </c:pt>
                <c:pt idx="963">
                  <c:v>3.2840942000000402</c:v>
                </c:pt>
                <c:pt idx="964">
                  <c:v>1.6585383500000399</c:v>
                </c:pt>
                <c:pt idx="965">
                  <c:v>9.6028950000044203E-2</c:v>
                </c:pt>
                <c:pt idx="966">
                  <c:v>-0.89717409999995501</c:v>
                </c:pt>
                <c:pt idx="967">
                  <c:v>-0.43407224999995497</c:v>
                </c:pt>
                <c:pt idx="968">
                  <c:v>0.42578005000004399</c:v>
                </c:pt>
                <c:pt idx="969">
                  <c:v>1.4849653500000399</c:v>
                </c:pt>
                <c:pt idx="970">
                  <c:v>2.87219610000004</c:v>
                </c:pt>
                <c:pt idx="971">
                  <c:v>2.2146250000000398</c:v>
                </c:pt>
                <c:pt idx="972">
                  <c:v>1.87901705000004</c:v>
                </c:pt>
                <c:pt idx="973">
                  <c:v>1.1674893500000401</c:v>
                </c:pt>
                <c:pt idx="974">
                  <c:v>1.7653679500000401</c:v>
                </c:pt>
                <c:pt idx="975">
                  <c:v>3.0545615000000401</c:v>
                </c:pt>
                <c:pt idx="976">
                  <c:v>1.01342375000004</c:v>
                </c:pt>
                <c:pt idx="977">
                  <c:v>0.171668750000045</c:v>
                </c:pt>
                <c:pt idx="978">
                  <c:v>2.3366725500000398</c:v>
                </c:pt>
                <c:pt idx="979">
                  <c:v>2.7694350000000401</c:v>
                </c:pt>
                <c:pt idx="980">
                  <c:v>2.3916699500000398</c:v>
                </c:pt>
                <c:pt idx="981">
                  <c:v>4.1756076000000402</c:v>
                </c:pt>
                <c:pt idx="982">
                  <c:v>6.7038235000000403</c:v>
                </c:pt>
                <c:pt idx="983">
                  <c:v>5.6604622000000404</c:v>
                </c:pt>
                <c:pt idx="984">
                  <c:v>3.9600535000000399</c:v>
                </c:pt>
                <c:pt idx="985">
                  <c:v>3.2733543500000399</c:v>
                </c:pt>
                <c:pt idx="986">
                  <c:v>3.9340976000000398</c:v>
                </c:pt>
                <c:pt idx="987">
                  <c:v>5.5072357500000404</c:v>
                </c:pt>
                <c:pt idx="988">
                  <c:v>5.7963271500000397</c:v>
                </c:pt>
                <c:pt idx="989">
                  <c:v>6.8978946000000398</c:v>
                </c:pt>
                <c:pt idx="990">
                  <c:v>7.2179088000000498</c:v>
                </c:pt>
                <c:pt idx="991">
                  <c:v>6.2016850500000498</c:v>
                </c:pt>
                <c:pt idx="992">
                  <c:v>5.4572183500000504</c:v>
                </c:pt>
                <c:pt idx="993">
                  <c:v>5.5260435000000498</c:v>
                </c:pt>
                <c:pt idx="994">
                  <c:v>3.5209387500000502</c:v>
                </c:pt>
                <c:pt idx="995">
                  <c:v>1.8205300500000501</c:v>
                </c:pt>
                <c:pt idx="996">
                  <c:v>0.77517825000005203</c:v>
                </c:pt>
                <c:pt idx="997">
                  <c:v>-5.8681549999947E-2</c:v>
                </c:pt>
                <c:pt idx="998">
                  <c:v>0.62947315000005299</c:v>
                </c:pt>
                <c:pt idx="999">
                  <c:v>0.70593935000005303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39-487B-9F7C-CB59179EAB23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Arkusz1!$AH$1:$AH$1000</c:f>
              <c:numCache>
                <c:formatCode>Standardowy</c:formatCode>
                <c:ptCount val="1000"/>
                <c:pt idx="0">
                  <c:v>0</c:v>
                </c:pt>
                <c:pt idx="1">
                  <c:v>1.9008820499999901</c:v>
                </c:pt>
                <c:pt idx="2">
                  <c:v>1.68166934999999</c:v>
                </c:pt>
                <c:pt idx="3">
                  <c:v>1.0234402999999901</c:v>
                </c:pt>
                <c:pt idx="4">
                  <c:v>1.77561645</c:v>
                </c:pt>
                <c:pt idx="5">
                  <c:v>1.3205259</c:v>
                </c:pt>
                <c:pt idx="6">
                  <c:v>2.6180294000000002</c:v>
                </c:pt>
                <c:pt idx="7">
                  <c:v>1.5716299</c:v>
                </c:pt>
                <c:pt idx="8">
                  <c:v>2.995746</c:v>
                </c:pt>
                <c:pt idx="9">
                  <c:v>1.75501795</c:v>
                </c:pt>
                <c:pt idx="10">
                  <c:v>1.0967889</c:v>
                </c:pt>
                <c:pt idx="11">
                  <c:v>2.3033722999999999</c:v>
                </c:pt>
                <c:pt idx="12">
                  <c:v>1.4391563999999999</c:v>
                </c:pt>
                <c:pt idx="13">
                  <c:v>0.40584735000000099</c:v>
                </c:pt>
                <c:pt idx="14">
                  <c:v>0.62192945000000099</c:v>
                </c:pt>
                <c:pt idx="15">
                  <c:v>2.40207975</c:v>
                </c:pt>
                <c:pt idx="16">
                  <c:v>2.0509213000000002</c:v>
                </c:pt>
                <c:pt idx="17">
                  <c:v>3.2426727500000001</c:v>
                </c:pt>
                <c:pt idx="18">
                  <c:v>3.9052238500000001</c:v>
                </c:pt>
                <c:pt idx="19">
                  <c:v>2.1281911500000001</c:v>
                </c:pt>
                <c:pt idx="20">
                  <c:v>1.0490846</c:v>
                </c:pt>
                <c:pt idx="21">
                  <c:v>1.8285800999999999</c:v>
                </c:pt>
                <c:pt idx="22">
                  <c:v>1.0961561500000001</c:v>
                </c:pt>
                <c:pt idx="23">
                  <c:v>0.363732200000001</c:v>
                </c:pt>
                <c:pt idx="24">
                  <c:v>-0.47012759999999798</c:v>
                </c:pt>
                <c:pt idx="25">
                  <c:v>-2.2264959999999898</c:v>
                </c:pt>
                <c:pt idx="26">
                  <c:v>-1.0314185999999901</c:v>
                </c:pt>
                <c:pt idx="27">
                  <c:v>-0.49099124999999799</c:v>
                </c:pt>
                <c:pt idx="28">
                  <c:v>-0.95499394999999798</c:v>
                </c:pt>
                <c:pt idx="29">
                  <c:v>2.5591438499999999</c:v>
                </c:pt>
                <c:pt idx="30">
                  <c:v>2.89810575</c:v>
                </c:pt>
                <c:pt idx="31">
                  <c:v>1.6573777000000001</c:v>
                </c:pt>
                <c:pt idx="32">
                  <c:v>2.2820098</c:v>
                </c:pt>
                <c:pt idx="33">
                  <c:v>3.1501720500000001</c:v>
                </c:pt>
                <c:pt idx="34">
                  <c:v>0.51331090000000301</c:v>
                </c:pt>
                <c:pt idx="35">
                  <c:v>1.25093415</c:v>
                </c:pt>
                <c:pt idx="36">
                  <c:v>1.5531159999999999</c:v>
                </c:pt>
                <c:pt idx="37">
                  <c:v>0.43133955000000301</c:v>
                </c:pt>
                <c:pt idx="38">
                  <c:v>0.64383575000000304</c:v>
                </c:pt>
                <c:pt idx="39">
                  <c:v>0.848631150000003</c:v>
                </c:pt>
                <c:pt idx="40">
                  <c:v>-0.71387824999999605</c:v>
                </c:pt>
                <c:pt idx="41">
                  <c:v>-2.3187697999999899</c:v>
                </c:pt>
                <c:pt idx="42">
                  <c:v>-1.9610749999996301E-2</c:v>
                </c:pt>
                <c:pt idx="43">
                  <c:v>-2.2734518499999901</c:v>
                </c:pt>
                <c:pt idx="44">
                  <c:v>-1.7270709499999899</c:v>
                </c:pt>
                <c:pt idx="45">
                  <c:v>-1.19868634999999</c:v>
                </c:pt>
                <c:pt idx="46">
                  <c:v>-2.0057926499999899</c:v>
                </c:pt>
                <c:pt idx="47">
                  <c:v>-0.71653764999999603</c:v>
                </c:pt>
                <c:pt idx="48">
                  <c:v>-1.4428542499999899</c:v>
                </c:pt>
                <c:pt idx="49">
                  <c:v>0.44682335000000301</c:v>
                </c:pt>
                <c:pt idx="50">
                  <c:v>0.23003975000000301</c:v>
                </c:pt>
                <c:pt idx="51">
                  <c:v>0.90039665000000402</c:v>
                </c:pt>
                <c:pt idx="52">
                  <c:v>3.1747800000000002</c:v>
                </c:pt>
                <c:pt idx="53">
                  <c:v>4.5250413500000004</c:v>
                </c:pt>
                <c:pt idx="54">
                  <c:v>4.2126791499999996</c:v>
                </c:pt>
                <c:pt idx="55">
                  <c:v>1.2291426999999999</c:v>
                </c:pt>
                <c:pt idx="56">
                  <c:v>1.83906405</c:v>
                </c:pt>
                <c:pt idx="57">
                  <c:v>2.1453188999999999</c:v>
                </c:pt>
                <c:pt idx="58">
                  <c:v>0.848631150000006</c:v>
                </c:pt>
                <c:pt idx="59">
                  <c:v>2.0539434499999998</c:v>
                </c:pt>
                <c:pt idx="60">
                  <c:v>1.4049939</c:v>
                </c:pt>
                <c:pt idx="61">
                  <c:v>0.25978300000000598</c:v>
                </c:pt>
                <c:pt idx="62">
                  <c:v>-0.398446049999993</c:v>
                </c:pt>
                <c:pt idx="63">
                  <c:v>-1.2323058499999899</c:v>
                </c:pt>
                <c:pt idx="64">
                  <c:v>-2.9093582499999902</c:v>
                </c:pt>
                <c:pt idx="65">
                  <c:v>-1.48704589999999</c:v>
                </c:pt>
                <c:pt idx="66">
                  <c:v>-2.25217689999999</c:v>
                </c:pt>
                <c:pt idx="67">
                  <c:v>-2.17806709999999</c:v>
                </c:pt>
                <c:pt idx="68">
                  <c:v>-0.40617219999999299</c:v>
                </c:pt>
                <c:pt idx="69">
                  <c:v>0.237431200000006</c:v>
                </c:pt>
                <c:pt idx="70">
                  <c:v>-0.63919479999999296</c:v>
                </c:pt>
                <c:pt idx="71">
                  <c:v>0.41999050000000698</c:v>
                </c:pt>
                <c:pt idx="72">
                  <c:v>6.8832050000007194E-2</c:v>
                </c:pt>
                <c:pt idx="73">
                  <c:v>-0.61786709999999201</c:v>
                </c:pt>
                <c:pt idx="74">
                  <c:v>-1.4824503499999899</c:v>
                </c:pt>
                <c:pt idx="75">
                  <c:v>-1.70775224999999</c:v>
                </c:pt>
                <c:pt idx="76">
                  <c:v>-0.81283649999999197</c:v>
                </c:pt>
                <c:pt idx="77">
                  <c:v>1.6592378999999999</c:v>
                </c:pt>
                <c:pt idx="78">
                  <c:v>2.6800101999999999</c:v>
                </c:pt>
                <c:pt idx="79">
                  <c:v>1.9915031999999999</c:v>
                </c:pt>
                <c:pt idx="80">
                  <c:v>3.09106345</c:v>
                </c:pt>
                <c:pt idx="81">
                  <c:v>4.1140284999999999</c:v>
                </c:pt>
                <c:pt idx="82">
                  <c:v>2.5515191000000002</c:v>
                </c:pt>
                <c:pt idx="83">
                  <c:v>1.3441996</c:v>
                </c:pt>
                <c:pt idx="84">
                  <c:v>-0.41216879999999001</c:v>
                </c:pt>
                <c:pt idx="85">
                  <c:v>0.32107090000000899</c:v>
                </c:pt>
                <c:pt idx="86">
                  <c:v>-3.3340499999907599E-3</c:v>
                </c:pt>
                <c:pt idx="87">
                  <c:v>-2.0255240999999899</c:v>
                </c:pt>
                <c:pt idx="88">
                  <c:v>-1.5642846499999901</c:v>
                </c:pt>
                <c:pt idx="89">
                  <c:v>-2.0476190999999901</c:v>
                </c:pt>
                <c:pt idx="90">
                  <c:v>-2.7205588999999901</c:v>
                </c:pt>
                <c:pt idx="91">
                  <c:v>-3.5319456999999899</c:v>
                </c:pt>
                <c:pt idx="92">
                  <c:v>-4.19017474999999</c:v>
                </c:pt>
                <c:pt idx="93">
                  <c:v>-2.7822727999999901</c:v>
                </c:pt>
                <c:pt idx="94">
                  <c:v>0.57540125000000897</c:v>
                </c:pt>
                <c:pt idx="95">
                  <c:v>1.40678345000001</c:v>
                </c:pt>
                <c:pt idx="96">
                  <c:v>3.5363796000000098</c:v>
                </c:pt>
                <c:pt idx="97">
                  <c:v>2.8513970500000099</c:v>
                </c:pt>
                <c:pt idx="98">
                  <c:v>1.6362717500000099</c:v>
                </c:pt>
                <c:pt idx="99">
                  <c:v>2.31590815000001</c:v>
                </c:pt>
                <c:pt idx="100">
                  <c:v>3.2186297000000099</c:v>
                </c:pt>
                <c:pt idx="101">
                  <c:v>2.4862057500000101</c:v>
                </c:pt>
                <c:pt idx="102">
                  <c:v>2.2997070000000099</c:v>
                </c:pt>
                <c:pt idx="103">
                  <c:v>2.3357766000000102</c:v>
                </c:pt>
                <c:pt idx="104">
                  <c:v>1.6163704000000101</c:v>
                </c:pt>
                <c:pt idx="105">
                  <c:v>2.7357904500000099</c:v>
                </c:pt>
                <c:pt idx="106">
                  <c:v>3.0379723000000101</c:v>
                </c:pt>
                <c:pt idx="107">
                  <c:v>1.01578225000001</c:v>
                </c:pt>
                <c:pt idx="108">
                  <c:v>1.0577160000000101</c:v>
                </c:pt>
                <c:pt idx="109">
                  <c:v>0.81411745000001101</c:v>
                </c:pt>
                <c:pt idx="110">
                  <c:v>0.68707925000001102</c:v>
                </c:pt>
                <c:pt idx="111">
                  <c:v>-0.22769194999998801</c:v>
                </c:pt>
                <c:pt idx="112">
                  <c:v>-2.9400023499999799</c:v>
                </c:pt>
                <c:pt idx="113">
                  <c:v>-3.1653042499999802</c:v>
                </c:pt>
                <c:pt idx="114">
                  <c:v>-2.8684070499999801</c:v>
                </c:pt>
                <c:pt idx="115">
                  <c:v>-2.7850864499999801</c:v>
                </c:pt>
                <c:pt idx="116">
                  <c:v>-1.9518845999999801</c:v>
                </c:pt>
                <c:pt idx="117">
                  <c:v>-0.16034949999998699</c:v>
                </c:pt>
                <c:pt idx="118">
                  <c:v>0.90671430000001196</c:v>
                </c:pt>
                <c:pt idx="119">
                  <c:v>1.00026580000001</c:v>
                </c:pt>
                <c:pt idx="120">
                  <c:v>-1.4341801999999799</c:v>
                </c:pt>
                <c:pt idx="121">
                  <c:v>-1.98478789999998</c:v>
                </c:pt>
                <c:pt idx="122">
                  <c:v>-1.09834889999998</c:v>
                </c:pt>
                <c:pt idx="123">
                  <c:v>0.98489710000001296</c:v>
                </c:pt>
                <c:pt idx="124">
                  <c:v>2.5251834000000102</c:v>
                </c:pt>
                <c:pt idx="125">
                  <c:v>1.71027130000001</c:v>
                </c:pt>
                <c:pt idx="126">
                  <c:v>2.01312205000001</c:v>
                </c:pt>
                <c:pt idx="127">
                  <c:v>0.50808960000001402</c:v>
                </c:pt>
                <c:pt idx="128">
                  <c:v>-0.15013944999998499</c:v>
                </c:pt>
                <c:pt idx="129">
                  <c:v>-1.03815024999998</c:v>
                </c:pt>
                <c:pt idx="130">
                  <c:v>-1.43675009999998</c:v>
                </c:pt>
                <c:pt idx="131">
                  <c:v>0.88995480000001403</c:v>
                </c:pt>
                <c:pt idx="132">
                  <c:v>1.4603147000000101</c:v>
                </c:pt>
                <c:pt idx="133">
                  <c:v>-1.2519956999999799</c:v>
                </c:pt>
                <c:pt idx="134">
                  <c:v>-1.9386948499999801</c:v>
                </c:pt>
                <c:pt idx="135">
                  <c:v>-1.96234864999998</c:v>
                </c:pt>
                <c:pt idx="136">
                  <c:v>-2.2317492999999802</c:v>
                </c:pt>
                <c:pt idx="137">
                  <c:v>-2.9167318499999801</c:v>
                </c:pt>
                <c:pt idx="138">
                  <c:v>-0.331691999999984</c:v>
                </c:pt>
                <c:pt idx="139">
                  <c:v>-1.2147355499999799</c:v>
                </c:pt>
                <c:pt idx="140">
                  <c:v>-1.74160289999998</c:v>
                </c:pt>
                <c:pt idx="141">
                  <c:v>-1.69002669999998</c:v>
                </c:pt>
                <c:pt idx="142">
                  <c:v>-2.0988614499999798</c:v>
                </c:pt>
                <c:pt idx="143">
                  <c:v>-2.2950352999999799</c:v>
                </c:pt>
                <c:pt idx="144">
                  <c:v>-2.0042272999999802</c:v>
                </c:pt>
                <c:pt idx="145">
                  <c:v>-1.4758426999999801</c:v>
                </c:pt>
                <c:pt idx="146">
                  <c:v>0.23666330000001601</c:v>
                </c:pt>
                <c:pt idx="147">
                  <c:v>0.14960990000001601</c:v>
                </c:pt>
                <c:pt idx="148">
                  <c:v>-0.49657639999998299</c:v>
                </c:pt>
                <c:pt idx="149">
                  <c:v>0.46473535000001598</c:v>
                </c:pt>
                <c:pt idx="150">
                  <c:v>0.31076185000001599</c:v>
                </c:pt>
                <c:pt idx="151">
                  <c:v>1.6616254500000101</c:v>
                </c:pt>
                <c:pt idx="152">
                  <c:v>0.85023865000001597</c:v>
                </c:pt>
                <c:pt idx="153">
                  <c:v>-0.208203599999983</c:v>
                </c:pt>
                <c:pt idx="154">
                  <c:v>0.19356840000001599</c:v>
                </c:pt>
                <c:pt idx="155">
                  <c:v>0.283793950000016</c:v>
                </c:pt>
                <c:pt idx="156">
                  <c:v>-1.0494744999999801</c:v>
                </c:pt>
                <c:pt idx="157">
                  <c:v>0.42794715000001599</c:v>
                </c:pt>
                <c:pt idx="158">
                  <c:v>1.12505755000001</c:v>
                </c:pt>
                <c:pt idx="159">
                  <c:v>0.47887125000001701</c:v>
                </c:pt>
                <c:pt idx="160">
                  <c:v>9.8506600000017194E-2</c:v>
                </c:pt>
                <c:pt idx="161">
                  <c:v>-0.70436274999998205</c:v>
                </c:pt>
                <c:pt idx="162">
                  <c:v>1.0009347000000099</c:v>
                </c:pt>
                <c:pt idx="163">
                  <c:v>2.1737384500000099</c:v>
                </c:pt>
                <c:pt idx="164">
                  <c:v>1.9467199500000101</c:v>
                </c:pt>
                <c:pt idx="165">
                  <c:v>3.50076560000001</c:v>
                </c:pt>
                <c:pt idx="166">
                  <c:v>2.8157830500000101</c:v>
                </c:pt>
                <c:pt idx="167">
                  <c:v>0.84101770000001697</c:v>
                </c:pt>
                <c:pt idx="168">
                  <c:v>0.61571580000001702</c:v>
                </c:pt>
                <c:pt idx="169">
                  <c:v>3.4768700000017402E-2</c:v>
                </c:pt>
                <c:pt idx="170">
                  <c:v>2.1228490000000102</c:v>
                </c:pt>
                <c:pt idx="171">
                  <c:v>1.7252354000000101</c:v>
                </c:pt>
                <c:pt idx="172">
                  <c:v>-0.70921059999998204</c:v>
                </c:pt>
                <c:pt idx="173">
                  <c:v>-0.60476139999998202</c:v>
                </c:pt>
                <c:pt idx="174">
                  <c:v>-0.31462229999998198</c:v>
                </c:pt>
                <c:pt idx="175">
                  <c:v>-0.38182714999998202</c:v>
                </c:pt>
                <c:pt idx="176">
                  <c:v>-0.37336339999998203</c:v>
                </c:pt>
                <c:pt idx="177">
                  <c:v>-1.77605914999998</c:v>
                </c:pt>
                <c:pt idx="178">
                  <c:v>0.82422820000001695</c:v>
                </c:pt>
                <c:pt idx="179">
                  <c:v>1.1167237000000101</c:v>
                </c:pt>
                <c:pt idx="180">
                  <c:v>1.1753754000000101</c:v>
                </c:pt>
                <c:pt idx="181">
                  <c:v>4.0383668000000101</c:v>
                </c:pt>
                <c:pt idx="182">
                  <c:v>4.5230338000000101</c:v>
                </c:pt>
                <c:pt idx="183">
                  <c:v>5.9309357500000104</c:v>
                </c:pt>
                <c:pt idx="184">
                  <c:v>5.7056338500000097</c:v>
                </c:pt>
                <c:pt idx="185">
                  <c:v>7.2977197000000098</c:v>
                </c:pt>
                <c:pt idx="186">
                  <c:v>7.07241780000001</c:v>
                </c:pt>
                <c:pt idx="187">
                  <c:v>4.7894486500000104</c:v>
                </c:pt>
                <c:pt idx="188">
                  <c:v>4.6722990500000199</c:v>
                </c:pt>
                <c:pt idx="189">
                  <c:v>3.0674075000000198</c:v>
                </c:pt>
                <c:pt idx="190">
                  <c:v>2.73519675000002</c:v>
                </c:pt>
                <c:pt idx="191">
                  <c:v>2.68175125000002</c:v>
                </c:pt>
                <c:pt idx="192">
                  <c:v>3.30808210000002</c:v>
                </c:pt>
                <c:pt idx="193">
                  <c:v>3.1505833000000201</c:v>
                </c:pt>
                <c:pt idx="194">
                  <c:v>1.54569175000002</c:v>
                </c:pt>
                <c:pt idx="195">
                  <c:v>-0.476498299999978</c:v>
                </c:pt>
                <c:pt idx="196">
                  <c:v>-0.93158884999997804</c:v>
                </c:pt>
                <c:pt idx="197">
                  <c:v>0.247956300000021</c:v>
                </c:pt>
                <c:pt idx="198">
                  <c:v>0.37855680000002101</c:v>
                </c:pt>
                <c:pt idx="199">
                  <c:v>3.1131150000021299E-2</c:v>
                </c:pt>
                <c:pt idx="200">
                  <c:v>-0.104802499999978</c:v>
                </c:pt>
                <c:pt idx="201">
                  <c:v>0.218592200000021</c:v>
                </c:pt>
                <c:pt idx="202">
                  <c:v>0.93874145000002196</c:v>
                </c:pt>
                <c:pt idx="203">
                  <c:v>5.02255000002216E-3</c:v>
                </c:pt>
                <c:pt idx="204">
                  <c:v>-0.85956069999997697</c:v>
                </c:pt>
                <c:pt idx="205">
                  <c:v>-1.54625984999997</c:v>
                </c:pt>
                <c:pt idx="206">
                  <c:v>-1.5143616499999699</c:v>
                </c:pt>
                <c:pt idx="207">
                  <c:v>-2.7550896999999699</c:v>
                </c:pt>
                <c:pt idx="208">
                  <c:v>-2.5219222999999702</c:v>
                </c:pt>
                <c:pt idx="209">
                  <c:v>-2.30705154999997</c:v>
                </c:pt>
                <c:pt idx="210">
                  <c:v>-0.126316049999976</c:v>
                </c:pt>
                <c:pt idx="211">
                  <c:v>-2.8386264499999698</c:v>
                </c:pt>
                <c:pt idx="212">
                  <c:v>-3.5512018499999698</c:v>
                </c:pt>
                <c:pt idx="213">
                  <c:v>-3.38927569999997</c:v>
                </c:pt>
                <c:pt idx="214">
                  <c:v>-2.4747364499999698</c:v>
                </c:pt>
                <c:pt idx="215">
                  <c:v>-0.73841594999997595</c:v>
                </c:pt>
                <c:pt idx="216">
                  <c:v>0.738336800000023</c:v>
                </c:pt>
                <c:pt idx="217">
                  <c:v>1.2520106500000201</c:v>
                </c:pt>
                <c:pt idx="218">
                  <c:v>0.348083450000023</c:v>
                </c:pt>
                <c:pt idx="219">
                  <c:v>1.4820673500000201</c:v>
                </c:pt>
                <c:pt idx="220">
                  <c:v>1.5070537000000199</c:v>
                </c:pt>
                <c:pt idx="221">
                  <c:v>3.8002704500000202</c:v>
                </c:pt>
                <c:pt idx="222">
                  <c:v>4.7580577500000203</c:v>
                </c:pt>
                <c:pt idx="223">
                  <c:v>5.5022925000000198</c:v>
                </c:pt>
                <c:pt idx="224">
                  <c:v>5.61349980000002</c:v>
                </c:pt>
                <c:pt idx="225">
                  <c:v>3.6083950500000199</c:v>
                </c:pt>
                <c:pt idx="226">
                  <c:v>2.8930564000000198</c:v>
                </c:pt>
                <c:pt idx="227">
                  <c:v>3.5039291500000198</c:v>
                </c:pt>
                <c:pt idx="228">
                  <c:v>2.7131025500000199</c:v>
                </c:pt>
                <c:pt idx="229">
                  <c:v>0.46047280000002599</c:v>
                </c:pt>
                <c:pt idx="230">
                  <c:v>0.74370695000002596</c:v>
                </c:pt>
                <c:pt idx="231">
                  <c:v>-0.95670174999997304</c:v>
                </c:pt>
                <c:pt idx="232">
                  <c:v>-1.6682294499999699</c:v>
                </c:pt>
                <c:pt idx="233">
                  <c:v>0.31515745000002598</c:v>
                </c:pt>
                <c:pt idx="234">
                  <c:v>1.37434275000002</c:v>
                </c:pt>
                <c:pt idx="235">
                  <c:v>0.73053100000002702</c:v>
                </c:pt>
                <c:pt idx="236">
                  <c:v>-0.83197839999997203</c:v>
                </c:pt>
                <c:pt idx="237">
                  <c:v>1.1419039500000201</c:v>
                </c:pt>
                <c:pt idx="238">
                  <c:v>1.6356686500000199</c:v>
                </c:pt>
                <c:pt idx="239">
                  <c:v>3.1088098000000199</c:v>
                </c:pt>
                <c:pt idx="240">
                  <c:v>2.95131100000002</c:v>
                </c:pt>
                <c:pt idx="241">
                  <c:v>2.8875215000000201</c:v>
                </c:pt>
                <c:pt idx="242">
                  <c:v>4.7154852000000202</c:v>
                </c:pt>
                <c:pt idx="243">
                  <c:v>3.9005731000000199</c:v>
                </c:pt>
                <c:pt idx="244">
                  <c:v>4.3731973500000203</c:v>
                </c:pt>
                <c:pt idx="245">
                  <c:v>6.0090008000000203</c:v>
                </c:pt>
                <c:pt idx="246">
                  <c:v>4.9987124500000197</c:v>
                </c:pt>
                <c:pt idx="247">
                  <c:v>4.6245333000000199</c:v>
                </c:pt>
                <c:pt idx="248">
                  <c:v>4.3851985500000197</c:v>
                </c:pt>
                <c:pt idx="249">
                  <c:v>2.6288301500000202</c:v>
                </c:pt>
                <c:pt idx="250">
                  <c:v>3.7724623500000201</c:v>
                </c:pt>
                <c:pt idx="251">
                  <c:v>3.97297725000002</c:v>
                </c:pt>
                <c:pt idx="252">
                  <c:v>4.13490340000003</c:v>
                </c:pt>
                <c:pt idx="253">
                  <c:v>2.71235910000002</c:v>
                </c:pt>
                <c:pt idx="254">
                  <c:v>0.96803345000002905</c:v>
                </c:pt>
                <c:pt idx="255">
                  <c:v>2.1073505000000199</c:v>
                </c:pt>
                <c:pt idx="256">
                  <c:v>1.7194120000000199</c:v>
                </c:pt>
                <c:pt idx="257">
                  <c:v>-0.93343094999997001</c:v>
                </c:pt>
                <c:pt idx="258">
                  <c:v>-0.33781664999997002</c:v>
                </c:pt>
                <c:pt idx="259">
                  <c:v>-1.7810252499999699</c:v>
                </c:pt>
                <c:pt idx="260">
                  <c:v>-2.4695322499999701</c:v>
                </c:pt>
                <c:pt idx="261">
                  <c:v>-1.33949469999997</c:v>
                </c:pt>
                <c:pt idx="262">
                  <c:v>-3.36168474999997</c:v>
                </c:pt>
                <c:pt idx="263">
                  <c:v>-1.3558369499999701</c:v>
                </c:pt>
                <c:pt idx="264">
                  <c:v>-3.79028294999996</c:v>
                </c:pt>
                <c:pt idx="265">
                  <c:v>-2.9341634499999598</c:v>
                </c:pt>
                <c:pt idx="266">
                  <c:v>-3.8411288499999601</c:v>
                </c:pt>
                <c:pt idx="267">
                  <c:v>-2.7775903499999601</c:v>
                </c:pt>
                <c:pt idx="268">
                  <c:v>-0.66085269999996898</c:v>
                </c:pt>
                <c:pt idx="269">
                  <c:v>-0.91704169999996898</c:v>
                </c:pt>
                <c:pt idx="270">
                  <c:v>-2.3756971499999602</c:v>
                </c:pt>
                <c:pt idx="271">
                  <c:v>-2.5925421999999601</c:v>
                </c:pt>
                <c:pt idx="272">
                  <c:v>-1.1995215499999601</c:v>
                </c:pt>
                <c:pt idx="273">
                  <c:v>1.40511900000003</c:v>
                </c:pt>
                <c:pt idx="274">
                  <c:v>0.61591960000003099</c:v>
                </c:pt>
                <c:pt idx="275">
                  <c:v>2.2751575000000299</c:v>
                </c:pt>
                <c:pt idx="276">
                  <c:v>1.1396217000000299</c:v>
                </c:pt>
                <c:pt idx="277">
                  <c:v>1.54139370000003</c:v>
                </c:pt>
                <c:pt idx="278">
                  <c:v>2.0044955500000299</c:v>
                </c:pt>
                <c:pt idx="279">
                  <c:v>1.31779640000003</c:v>
                </c:pt>
                <c:pt idx="280">
                  <c:v>0.50288430000003104</c:v>
                </c:pt>
                <c:pt idx="281">
                  <c:v>2.1216093500000301</c:v>
                </c:pt>
                <c:pt idx="282">
                  <c:v>2.4434078000000299</c:v>
                </c:pt>
                <c:pt idx="283">
                  <c:v>1.29819690000003</c:v>
                </c:pt>
                <c:pt idx="284">
                  <c:v>0.891078750000032</c:v>
                </c:pt>
                <c:pt idx="285">
                  <c:v>3.2348963500000298</c:v>
                </c:pt>
                <c:pt idx="286">
                  <c:v>3.9645501500000302</c:v>
                </c:pt>
                <c:pt idx="287">
                  <c:v>3.7683763000000301</c:v>
                </c:pt>
                <c:pt idx="288">
                  <c:v>4.1632197500000299</c:v>
                </c:pt>
                <c:pt idx="289">
                  <c:v>3.4747127500000299</c:v>
                </c:pt>
                <c:pt idx="290">
                  <c:v>3.6915509000000299</c:v>
                </c:pt>
                <c:pt idx="291">
                  <c:v>3.46148440000003</c:v>
                </c:pt>
                <c:pt idx="292">
                  <c:v>3.1140587500000301</c:v>
                </c:pt>
                <c:pt idx="293">
                  <c:v>1.5326016500000299</c:v>
                </c:pt>
                <c:pt idx="294">
                  <c:v>2.5308403500000298</c:v>
                </c:pt>
                <c:pt idx="295">
                  <c:v>1.6832212000000299</c:v>
                </c:pt>
                <c:pt idx="296">
                  <c:v>-0.22202444999996501</c:v>
                </c:pt>
                <c:pt idx="297">
                  <c:v>-0.54577144999996496</c:v>
                </c:pt>
                <c:pt idx="298">
                  <c:v>-5.77784999999649E-2</c:v>
                </c:pt>
                <c:pt idx="299">
                  <c:v>-0.74276104999996395</c:v>
                </c:pt>
                <c:pt idx="300">
                  <c:v>0.411071400000035</c:v>
                </c:pt>
                <c:pt idx="301">
                  <c:v>1.20612805000003</c:v>
                </c:pt>
                <c:pt idx="302">
                  <c:v>0.17689200000003499</c:v>
                </c:pt>
                <c:pt idx="303">
                  <c:v>-1.12670069999996</c:v>
                </c:pt>
                <c:pt idx="304">
                  <c:v>-0.74123979999996303</c:v>
                </c:pt>
                <c:pt idx="305">
                  <c:v>-2.0655036999999599</c:v>
                </c:pt>
                <c:pt idx="306">
                  <c:v>-1.85537514999996</c:v>
                </c:pt>
                <c:pt idx="307">
                  <c:v>-0.76015684999996302</c:v>
                </c:pt>
                <c:pt idx="308">
                  <c:v>-0.66539399999996296</c:v>
                </c:pt>
                <c:pt idx="309">
                  <c:v>-1.7505897499999601</c:v>
                </c:pt>
                <c:pt idx="310">
                  <c:v>-1.11286719999996</c:v>
                </c:pt>
                <c:pt idx="311">
                  <c:v>-0.213714499999963</c:v>
                </c:pt>
                <c:pt idx="312">
                  <c:v>0.97803695000003599</c:v>
                </c:pt>
                <c:pt idx="313">
                  <c:v>1.1133126500000301</c:v>
                </c:pt>
                <c:pt idx="314">
                  <c:v>1.3732335500000299</c:v>
                </c:pt>
                <c:pt idx="315">
                  <c:v>1.77340520000003</c:v>
                </c:pt>
                <c:pt idx="316">
                  <c:v>2.4942669500000298</c:v>
                </c:pt>
                <c:pt idx="317">
                  <c:v>2.7386983500000301</c:v>
                </c:pt>
                <c:pt idx="318">
                  <c:v>1.03828965000003</c:v>
                </c:pt>
                <c:pt idx="319">
                  <c:v>0.81298775000003698</c:v>
                </c:pt>
                <c:pt idx="320">
                  <c:v>0.60394850000003697</c:v>
                </c:pt>
                <c:pt idx="321">
                  <c:v>3.4393100000037799E-2</c:v>
                </c:pt>
                <c:pt idx="322">
                  <c:v>0.32453220000003702</c:v>
                </c:pt>
                <c:pt idx="323">
                  <c:v>0.111273050000037</c:v>
                </c:pt>
                <c:pt idx="324">
                  <c:v>0.31606845000003803</c:v>
                </c:pt>
                <c:pt idx="325">
                  <c:v>1.1225168000000301</c:v>
                </c:pt>
                <c:pt idx="326">
                  <c:v>3.4415356500000298</c:v>
                </c:pt>
                <c:pt idx="327">
                  <c:v>0.72922525000003802</c:v>
                </c:pt>
                <c:pt idx="328">
                  <c:v>1.5087207500000299</c:v>
                </c:pt>
                <c:pt idx="329">
                  <c:v>2.6735799500000299</c:v>
                </c:pt>
                <c:pt idx="330">
                  <c:v>1.75644110000003</c:v>
                </c:pt>
                <c:pt idx="331">
                  <c:v>1.0982120500000301</c:v>
                </c:pt>
                <c:pt idx="332">
                  <c:v>0.26435225000003698</c:v>
                </c:pt>
                <c:pt idx="333">
                  <c:v>2.3949067000000301</c:v>
                </c:pt>
                <c:pt idx="334">
                  <c:v>1.4137464000000299</c:v>
                </c:pt>
                <c:pt idx="335">
                  <c:v>2.1434616500000301</c:v>
                </c:pt>
                <c:pt idx="336">
                  <c:v>3.7064263500000298</c:v>
                </c:pt>
                <c:pt idx="337">
                  <c:v>5.5176721000000297</c:v>
                </c:pt>
                <c:pt idx="338">
                  <c:v>4.4307597500000302</c:v>
                </c:pt>
                <c:pt idx="339">
                  <c:v>5.66302405000003</c:v>
                </c:pt>
                <c:pt idx="340">
                  <c:v>4.5967760000000304</c:v>
                </c:pt>
                <c:pt idx="341">
                  <c:v>4.0037861500000398</c:v>
                </c:pt>
                <c:pt idx="342">
                  <c:v>5.0276890500000402</c:v>
                </c:pt>
                <c:pt idx="343">
                  <c:v>4.3220422000000402</c:v>
                </c:pt>
                <c:pt idx="344">
                  <c:v>4.3806939000000398</c:v>
                </c:pt>
                <c:pt idx="345">
                  <c:v>6.6876700000000397</c:v>
                </c:pt>
                <c:pt idx="346">
                  <c:v>6.0414837000000396</c:v>
                </c:pt>
                <c:pt idx="347">
                  <c:v>4.9083155500000402</c:v>
                </c:pt>
                <c:pt idx="348">
                  <c:v>4.3456651000000397</c:v>
                </c:pt>
                <c:pt idx="349">
                  <c:v>5.8118944000000399</c:v>
                </c:pt>
                <c:pt idx="350">
                  <c:v>4.9934033000000397</c:v>
                </c:pt>
                <c:pt idx="351">
                  <c:v>3.4834564000000401</c:v>
                </c:pt>
                <c:pt idx="352">
                  <c:v>3.8490081500000399</c:v>
                </c:pt>
                <c:pt idx="353">
                  <c:v>5.0485654000000402</c:v>
                </c:pt>
                <c:pt idx="354">
                  <c:v>3.7639204000000399</c:v>
                </c:pt>
                <c:pt idx="355">
                  <c:v>3.0314964500000401</c:v>
                </c:pt>
                <c:pt idx="356">
                  <c:v>2.5383657000000399</c:v>
                </c:pt>
                <c:pt idx="357">
                  <c:v>1.9757152500000399</c:v>
                </c:pt>
                <c:pt idx="358">
                  <c:v>1.5016770000000399</c:v>
                </c:pt>
                <c:pt idx="359">
                  <c:v>1.5964398500000401</c:v>
                </c:pt>
                <c:pt idx="360">
                  <c:v>3.21753255000004</c:v>
                </c:pt>
                <c:pt idx="361">
                  <c:v>1.6360754500000401</c:v>
                </c:pt>
                <c:pt idx="362">
                  <c:v>2.3064323500000401</c:v>
                </c:pt>
                <c:pt idx="363">
                  <c:v>3.3028075500000398</c:v>
                </c:pt>
                <c:pt idx="364">
                  <c:v>1.82430355000004</c:v>
                </c:pt>
                <c:pt idx="365">
                  <c:v>3.5332126000000401</c:v>
                </c:pt>
                <c:pt idx="366">
                  <c:v>3.92025025000004</c:v>
                </c:pt>
                <c:pt idx="367">
                  <c:v>3.9066487000000398</c:v>
                </c:pt>
                <c:pt idx="368">
                  <c:v>3.0489773000000402</c:v>
                </c:pt>
                <c:pt idx="369">
                  <c:v>3.2494307500000401</c:v>
                </c:pt>
                <c:pt idx="370">
                  <c:v>2.4018116000000398</c:v>
                </c:pt>
                <c:pt idx="371">
                  <c:v>3.0264437000000401</c:v>
                </c:pt>
                <c:pt idx="372">
                  <c:v>2.4214282000000402</c:v>
                </c:pt>
                <c:pt idx="373">
                  <c:v>1.9032912000000399</c:v>
                </c:pt>
                <c:pt idx="374">
                  <c:v>4.1834789500000404</c:v>
                </c:pt>
                <c:pt idx="375">
                  <c:v>3.9185414500000402</c:v>
                </c:pt>
                <c:pt idx="376">
                  <c:v>3.0272047000000399</c:v>
                </c:pt>
                <c:pt idx="377">
                  <c:v>2.34222215000004</c:v>
                </c:pt>
                <c:pt idx="378">
                  <c:v>1.6839931000000401</c:v>
                </c:pt>
                <c:pt idx="379">
                  <c:v>-0.416628799999952</c:v>
                </c:pt>
                <c:pt idx="380">
                  <c:v>-2.0705384999999499</c:v>
                </c:pt>
                <c:pt idx="381">
                  <c:v>-1.29104299999995</c:v>
                </c:pt>
                <c:pt idx="382">
                  <c:v>-0.16459134999995201</c:v>
                </c:pt>
                <c:pt idx="383">
                  <c:v>0.96544620000004699</c:v>
                </c:pt>
                <c:pt idx="384">
                  <c:v>-7.9905599999952198E-2</c:v>
                </c:pt>
                <c:pt idx="385">
                  <c:v>0.79595745000004703</c:v>
                </c:pt>
                <c:pt idx="386">
                  <c:v>1.5720664000000399</c:v>
                </c:pt>
                <c:pt idx="387">
                  <c:v>1.0214587000000399</c:v>
                </c:pt>
                <c:pt idx="388">
                  <c:v>0.63588785000004699</c:v>
                </c:pt>
                <c:pt idx="389">
                  <c:v>1.94209290000004</c:v>
                </c:pt>
                <c:pt idx="390">
                  <c:v>1.8690054500000399</c:v>
                </c:pt>
                <c:pt idx="391">
                  <c:v>2.1849466500000401</c:v>
                </c:pt>
                <c:pt idx="392">
                  <c:v>2.1384061000000401</c:v>
                </c:pt>
                <c:pt idx="393">
                  <c:v>2.76236930000004</c:v>
                </c:pt>
                <c:pt idx="394">
                  <c:v>2.9920001500000399</c:v>
                </c:pt>
                <c:pt idx="395">
                  <c:v>1.24767450000004</c:v>
                </c:pt>
                <c:pt idx="396">
                  <c:v>-0.50869389999995096</c:v>
                </c:pt>
                <c:pt idx="397">
                  <c:v>0.89213255000004898</c:v>
                </c:pt>
                <c:pt idx="398">
                  <c:v>0.54097410000004897</c:v>
                </c:pt>
                <c:pt idx="399">
                  <c:v>1.7533292500000399</c:v>
                </c:pt>
                <c:pt idx="400">
                  <c:v>2.42963970000004</c:v>
                </c:pt>
                <c:pt idx="401">
                  <c:v>4.2385290500000501</c:v>
                </c:pt>
                <c:pt idx="402">
                  <c:v>3.1516167000000501</c:v>
                </c:pt>
                <c:pt idx="403">
                  <c:v>3.96381925000005</c:v>
                </c:pt>
                <c:pt idx="404">
                  <c:v>2.9613367000000501</c:v>
                </c:pt>
                <c:pt idx="405">
                  <c:v>1.23685960000005</c:v>
                </c:pt>
                <c:pt idx="406">
                  <c:v>3.16705005000005</c:v>
                </c:pt>
                <c:pt idx="407">
                  <c:v>2.38479130000005</c:v>
                </c:pt>
                <c:pt idx="408">
                  <c:v>3.7943807500000499</c:v>
                </c:pt>
                <c:pt idx="409">
                  <c:v>3.2437730500000499</c:v>
                </c:pt>
                <c:pt idx="410">
                  <c:v>0.99114330000005202</c:v>
                </c:pt>
                <c:pt idx="411">
                  <c:v>2.0849606000000498</c:v>
                </c:pt>
                <c:pt idx="412">
                  <c:v>2.38714245000005</c:v>
                </c:pt>
                <c:pt idx="413">
                  <c:v>1.37685410000005</c:v>
                </c:pt>
                <c:pt idx="414">
                  <c:v>-0.41609499999994698</c:v>
                </c:pt>
                <c:pt idx="415">
                  <c:v>-0.68549564999994606</c:v>
                </c:pt>
                <c:pt idx="416">
                  <c:v>2.1600633500000499</c:v>
                </c:pt>
                <c:pt idx="417">
                  <c:v>1.75554480000005</c:v>
                </c:pt>
                <c:pt idx="418">
                  <c:v>2.7563217000000502</c:v>
                </c:pt>
                <c:pt idx="419">
                  <c:v>4.4385803000000497</c:v>
                </c:pt>
                <c:pt idx="420">
                  <c:v>1.7262699000000501</c:v>
                </c:pt>
                <c:pt idx="421">
                  <c:v>3.4877345500000501</c:v>
                </c:pt>
                <c:pt idx="422">
                  <c:v>3.3302357500000501</c:v>
                </c:pt>
                <c:pt idx="423">
                  <c:v>1.62982705000005</c:v>
                </c:pt>
                <c:pt idx="424">
                  <c:v>1.18441160000005</c:v>
                </c:pt>
                <c:pt idx="425">
                  <c:v>0.17412325000005299</c:v>
                </c:pt>
                <c:pt idx="426">
                  <c:v>0.905646350000053</c:v>
                </c:pt>
                <c:pt idx="427">
                  <c:v>0.28013125000005301</c:v>
                </c:pt>
                <c:pt idx="428">
                  <c:v>-0.99093619999994598</c:v>
                </c:pt>
                <c:pt idx="429">
                  <c:v>-1.48232634999994</c:v>
                </c:pt>
                <c:pt idx="430">
                  <c:v>0.29971320000005303</c:v>
                </c:pt>
                <c:pt idx="431">
                  <c:v>2.1470701000000498</c:v>
                </c:pt>
                <c:pt idx="432">
                  <c:v>3.9367507000000499</c:v>
                </c:pt>
                <c:pt idx="433">
                  <c:v>4.1835214000000498</c:v>
                </c:pt>
                <c:pt idx="434">
                  <c:v>3.8591164500000499</c:v>
                </c:pt>
                <c:pt idx="435">
                  <c:v>3.26612660000005</c:v>
                </c:pt>
                <c:pt idx="436">
                  <c:v>2.38950060000005</c:v>
                </c:pt>
                <c:pt idx="437">
                  <c:v>3.69051730000005</c:v>
                </c:pt>
                <c:pt idx="438">
                  <c:v>2.96589915000005</c:v>
                </c:pt>
                <c:pt idx="439">
                  <c:v>2.7405972500000502</c:v>
                </c:pt>
                <c:pt idx="440">
                  <c:v>4.3326831000000503</c:v>
                </c:pt>
                <c:pt idx="441">
                  <c:v>6.0149417000000502</c:v>
                </c:pt>
                <c:pt idx="442">
                  <c:v>5.3567126500000501</c:v>
                </c:pt>
                <c:pt idx="443">
                  <c:v>3.7638638500000501</c:v>
                </c:pt>
                <c:pt idx="444">
                  <c:v>3.6372097000000498</c:v>
                </c:pt>
                <c:pt idx="445">
                  <c:v>3.41190780000005</c:v>
                </c:pt>
                <c:pt idx="446">
                  <c:v>2.1350686000000501</c:v>
                </c:pt>
                <c:pt idx="447">
                  <c:v>3.0664311000000501</c:v>
                </c:pt>
                <c:pt idx="448">
                  <c:v>2.79780465000005</c:v>
                </c:pt>
                <c:pt idx="449">
                  <c:v>3.42413550000005</c:v>
                </c:pt>
                <c:pt idx="450">
                  <c:v>3.8379502500000502</c:v>
                </c:pt>
                <c:pt idx="451">
                  <c:v>2.5412625000000499</c:v>
                </c:pt>
                <c:pt idx="452">
                  <c:v>2.9860677000000502</c:v>
                </c:pt>
                <c:pt idx="453">
                  <c:v>2.5220650000000502</c:v>
                </c:pt>
                <c:pt idx="454">
                  <c:v>1.90263910000005</c:v>
                </c:pt>
                <c:pt idx="455">
                  <c:v>1.7856531500000501</c:v>
                </c:pt>
                <c:pt idx="456">
                  <c:v>1.56035125000005</c:v>
                </c:pt>
                <c:pt idx="457">
                  <c:v>2.1024952000000501</c:v>
                </c:pt>
                <c:pt idx="458">
                  <c:v>2.4018215000000498</c:v>
                </c:pt>
                <c:pt idx="459">
                  <c:v>2.8498614000000502</c:v>
                </c:pt>
                <c:pt idx="460">
                  <c:v>2.14366685000005</c:v>
                </c:pt>
                <c:pt idx="461">
                  <c:v>1.45868430000005</c:v>
                </c:pt>
                <c:pt idx="462">
                  <c:v>1.26079385000005</c:v>
                </c:pt>
                <c:pt idx="463">
                  <c:v>1.24526735000005</c:v>
                </c:pt>
                <c:pt idx="464">
                  <c:v>0.186825100000059</c:v>
                </c:pt>
                <c:pt idx="465">
                  <c:v>-0.53258109999993997</c:v>
                </c:pt>
                <c:pt idx="466">
                  <c:v>-3.0949999999939901E-2</c:v>
                </c:pt>
                <c:pt idx="467">
                  <c:v>0.84501805000006003</c:v>
                </c:pt>
                <c:pt idx="468">
                  <c:v>4.46502415000006</c:v>
                </c:pt>
                <c:pt idx="469">
                  <c:v>6.8785739000000596</c:v>
                </c:pt>
                <c:pt idx="470">
                  <c:v>4.9158513000000603</c:v>
                </c:pt>
                <c:pt idx="471">
                  <c:v>4.3301801500000598</c:v>
                </c:pt>
                <c:pt idx="472">
                  <c:v>3.2848283500000601</c:v>
                </c:pt>
                <c:pt idx="473">
                  <c:v>3.3399904500000601</c:v>
                </c:pt>
                <c:pt idx="474">
                  <c:v>3.1006557000000599</c:v>
                </c:pt>
                <c:pt idx="475">
                  <c:v>4.5410829000000597</c:v>
                </c:pt>
                <c:pt idx="476">
                  <c:v>4.5211928000000601</c:v>
                </c:pt>
                <c:pt idx="477">
                  <c:v>4.99381705000006</c:v>
                </c:pt>
                <c:pt idx="478">
                  <c:v>4.3071179000000601</c:v>
                </c:pt>
                <c:pt idx="479">
                  <c:v>3.0035252000000598</c:v>
                </c:pt>
                <c:pt idx="480">
                  <c:v>4.0404132500000598</c:v>
                </c:pt>
                <c:pt idx="481">
                  <c:v>4.23740285000006</c:v>
                </c:pt>
                <c:pt idx="482">
                  <c:v>5.5858373500000598</c:v>
                </c:pt>
                <c:pt idx="483">
                  <c:v>4.68074125000006</c:v>
                </c:pt>
                <c:pt idx="484">
                  <c:v>3.96921355000006</c:v>
                </c:pt>
                <c:pt idx="485">
                  <c:v>1.9641088000000599</c:v>
                </c:pt>
                <c:pt idx="486">
                  <c:v>3.6041379500000601</c:v>
                </c:pt>
                <c:pt idx="487">
                  <c:v>3.5774459500000599</c:v>
                </c:pt>
                <c:pt idx="488">
                  <c:v>2.6825233000000601</c:v>
                </c:pt>
                <c:pt idx="489">
                  <c:v>3.1146347000000598</c:v>
                </c:pt>
                <c:pt idx="490">
                  <c:v>4.5711958000000603</c:v>
                </c:pt>
                <c:pt idx="491">
                  <c:v>5.8069854000000598</c:v>
                </c:pt>
                <c:pt idx="492">
                  <c:v>4.9820210500000597</c:v>
                </c:pt>
                <c:pt idx="493">
                  <c:v>5.2823336000000598</c:v>
                </c:pt>
                <c:pt idx="494">
                  <c:v>6.2097815000000596</c:v>
                </c:pt>
                <c:pt idx="495">
                  <c:v>6.9555949500000596</c:v>
                </c:pt>
                <c:pt idx="496">
                  <c:v>8.4330166000000695</c:v>
                </c:pt>
                <c:pt idx="497">
                  <c:v>8.2465109500000704</c:v>
                </c:pt>
                <c:pt idx="498">
                  <c:v>7.8815931500000698</c:v>
                </c:pt>
                <c:pt idx="499">
                  <c:v>6.5168164000000699</c:v>
                </c:pt>
                <c:pt idx="500">
                  <c:v>5.2760883500000704</c:v>
                </c:pt>
                <c:pt idx="501">
                  <c:v>7.2364545500000697</c:v>
                </c:pt>
                <c:pt idx="502">
                  <c:v>7.1494011500000703</c:v>
                </c:pt>
                <c:pt idx="503">
                  <c:v>7.9047191500000702</c:v>
                </c:pt>
                <c:pt idx="504">
                  <c:v>9.7516305500000708</c:v>
                </c:pt>
                <c:pt idx="505">
                  <c:v>8.0512218500000703</c:v>
                </c:pt>
                <c:pt idx="506">
                  <c:v>9.3927514000000691</c:v>
                </c:pt>
                <c:pt idx="507">
                  <c:v>8.2292438500000706</c:v>
                </c:pt>
                <c:pt idx="508">
                  <c:v>6.5323429000000699</c:v>
                </c:pt>
                <c:pt idx="509">
                  <c:v>5.6152040500000702</c:v>
                </c:pt>
                <c:pt idx="510">
                  <c:v>4.6814851500000696</c:v>
                </c:pt>
                <c:pt idx="511">
                  <c:v>4.0085453500000696</c:v>
                </c:pt>
                <c:pt idx="512">
                  <c:v>3.3701648500000698</c:v>
                </c:pt>
                <c:pt idx="513">
                  <c:v>3.8313974000000699</c:v>
                </c:pt>
                <c:pt idx="514">
                  <c:v>2.2688880000000702</c:v>
                </c:pt>
                <c:pt idx="515">
                  <c:v>0.21399090000007601</c:v>
                </c:pt>
                <c:pt idx="516">
                  <c:v>2.1872043500000702</c:v>
                </c:pt>
                <c:pt idx="517">
                  <c:v>0.58231280000007601</c:v>
                </c:pt>
                <c:pt idx="518">
                  <c:v>1.05716680000007</c:v>
                </c:pt>
                <c:pt idx="519">
                  <c:v>-0.36537749999992297</c:v>
                </c:pt>
                <c:pt idx="520">
                  <c:v>1.8720789000000699</c:v>
                </c:pt>
                <c:pt idx="521">
                  <c:v>1.8755001000000699</c:v>
                </c:pt>
                <c:pt idx="522">
                  <c:v>1.27911305000007</c:v>
                </c:pt>
                <c:pt idx="523">
                  <c:v>0.60021970000007596</c:v>
                </c:pt>
                <c:pt idx="524">
                  <c:v>0.79049970000007597</c:v>
                </c:pt>
                <c:pt idx="525">
                  <c:v>1.7482255500000701</c:v>
                </c:pt>
                <c:pt idx="526">
                  <c:v>0.68197750000007595</c:v>
                </c:pt>
                <c:pt idx="527">
                  <c:v>2.47257020000007</c:v>
                </c:pt>
                <c:pt idx="528">
                  <c:v>2.44577515000007</c:v>
                </c:pt>
                <c:pt idx="529">
                  <c:v>1.8831247000000699</c:v>
                </c:pt>
                <c:pt idx="530">
                  <c:v>2.6817672500000702</c:v>
                </c:pt>
                <c:pt idx="531">
                  <c:v>1.87038045000007</c:v>
                </c:pt>
                <c:pt idx="532">
                  <c:v>3.04656470000007</c:v>
                </c:pt>
                <c:pt idx="533">
                  <c:v>2.9371595000000701</c:v>
                </c:pt>
                <c:pt idx="534">
                  <c:v>5.0041735000000704</c:v>
                </c:pt>
                <c:pt idx="535">
                  <c:v>2.9035516000000698</c:v>
                </c:pt>
                <c:pt idx="536">
                  <c:v>5.6899100000000704</c:v>
                </c:pt>
                <c:pt idx="537">
                  <c:v>6.2182946000000703</c:v>
                </c:pt>
                <c:pt idx="538">
                  <c:v>3.9656648500000702</c:v>
                </c:pt>
                <c:pt idx="539">
                  <c:v>2.6810198500000699</c:v>
                </c:pt>
                <c:pt idx="540">
                  <c:v>4.0586438500000703</c:v>
                </c:pt>
                <c:pt idx="541">
                  <c:v>4.51629740000008</c:v>
                </c:pt>
                <c:pt idx="542">
                  <c:v>3.27556935000008</c:v>
                </c:pt>
                <c:pt idx="543">
                  <c:v>2.1043610000000799</c:v>
                </c:pt>
                <c:pt idx="544">
                  <c:v>1.8477773000000799</c:v>
                </c:pt>
                <c:pt idx="545">
                  <c:v>2.2134927000000801</c:v>
                </c:pt>
                <c:pt idx="546">
                  <c:v>2.9234685000000802</c:v>
                </c:pt>
                <c:pt idx="547">
                  <c:v>1.91318015000008</c:v>
                </c:pt>
                <c:pt idx="548">
                  <c:v>0.46761515000008103</c:v>
                </c:pt>
                <c:pt idx="549">
                  <c:v>-1.5425321499999101</c:v>
                </c:pt>
                <c:pt idx="550">
                  <c:v>0.51570760000008198</c:v>
                </c:pt>
                <c:pt idx="551">
                  <c:v>1.5139463000000799</c:v>
                </c:pt>
                <c:pt idx="552">
                  <c:v>0.58022740000008199</c:v>
                </c:pt>
                <c:pt idx="553">
                  <c:v>4.1662450000082701E-2</c:v>
                </c:pt>
                <c:pt idx="554">
                  <c:v>-0.86106599999991695</c:v>
                </c:pt>
                <c:pt idx="555">
                  <c:v>-3.02455254999991</c:v>
                </c:pt>
                <c:pt idx="556">
                  <c:v>-4.0829947999999101</c:v>
                </c:pt>
                <c:pt idx="557">
                  <c:v>-3.2231424999999101</c:v>
                </c:pt>
                <c:pt idx="558">
                  <c:v>-4.0089265499999103</c:v>
                </c:pt>
                <c:pt idx="559">
                  <c:v>-2.9987919999999102</c:v>
                </c:pt>
                <c:pt idx="560">
                  <c:v>-3.22409389999991</c:v>
                </c:pt>
                <c:pt idx="561">
                  <c:v>-4.7291263499999099</c:v>
                </c:pt>
                <c:pt idx="562">
                  <c:v>-2.62533229999991</c:v>
                </c:pt>
                <c:pt idx="563">
                  <c:v>-1.5416884499999099</c:v>
                </c:pt>
                <c:pt idx="564">
                  <c:v>-0.44199029999991502</c:v>
                </c:pt>
                <c:pt idx="565">
                  <c:v>0.84142665000008399</c:v>
                </c:pt>
                <c:pt idx="566">
                  <c:v>-1.1807633999999101</c:v>
                </c:pt>
                <c:pt idx="567">
                  <c:v>-0.65237879999991499</c:v>
                </c:pt>
                <c:pt idx="568">
                  <c:v>-1.55934419999991</c:v>
                </c:pt>
                <c:pt idx="569">
                  <c:v>-0.77964934999991398</c:v>
                </c:pt>
                <c:pt idx="570">
                  <c:v>-1.1401654499999101</c:v>
                </c:pt>
                <c:pt idx="571">
                  <c:v>-0.585721949999914</c:v>
                </c:pt>
                <c:pt idx="572">
                  <c:v>-0.31387949999991399</c:v>
                </c:pt>
                <c:pt idx="573">
                  <c:v>-1.93943534999991</c:v>
                </c:pt>
                <c:pt idx="574">
                  <c:v>-1.5393799499999099</c:v>
                </c:pt>
                <c:pt idx="575">
                  <c:v>-1.02398949999991</c:v>
                </c:pt>
                <c:pt idx="576">
                  <c:v>-0.55136524999991399</c:v>
                </c:pt>
                <c:pt idx="577">
                  <c:v>0.83813095000008597</c:v>
                </c:pt>
                <c:pt idx="578">
                  <c:v>-1.87417944999991</c:v>
                </c:pt>
                <c:pt idx="579">
                  <c:v>-2.06068509999991</c:v>
                </c:pt>
                <c:pt idx="580">
                  <c:v>-4.0354504499999102</c:v>
                </c:pt>
                <c:pt idx="581">
                  <c:v>-4.7204329999999102</c:v>
                </c:pt>
                <c:pt idx="582">
                  <c:v>-3.0719109999999099</c:v>
                </c:pt>
                <c:pt idx="583">
                  <c:v>-2.4074349499999101</c:v>
                </c:pt>
                <c:pt idx="584">
                  <c:v>-2.6344534499999099</c:v>
                </c:pt>
                <c:pt idx="585">
                  <c:v>-3.2609109499999098</c:v>
                </c:pt>
                <c:pt idx="586">
                  <c:v>-3.3778968999999099</c:v>
                </c:pt>
                <c:pt idx="587">
                  <c:v>-2.6921098499999099</c:v>
                </c:pt>
                <c:pt idx="588">
                  <c:v>-2.0159978999999102</c:v>
                </c:pt>
                <c:pt idx="589">
                  <c:v>0.235973900000088</c:v>
                </c:pt>
                <c:pt idx="590">
                  <c:v>-0.61152404999991195</c:v>
                </c:pt>
                <c:pt idx="591">
                  <c:v>-0.44724149999991097</c:v>
                </c:pt>
                <c:pt idx="592">
                  <c:v>1.44243610000008</c:v>
                </c:pt>
                <c:pt idx="593">
                  <c:v>0.43214775000008798</c:v>
                </c:pt>
                <c:pt idx="594">
                  <c:v>3.4534150000088103E-2</c:v>
                </c:pt>
                <c:pt idx="595">
                  <c:v>0.99584590000008799</c:v>
                </c:pt>
                <c:pt idx="596">
                  <c:v>-0.76052249999991095</c:v>
                </c:pt>
                <c:pt idx="597">
                  <c:v>-1.8362136999999099</c:v>
                </c:pt>
                <c:pt idx="598">
                  <c:v>-2.03238754999991</c:v>
                </c:pt>
                <c:pt idx="599">
                  <c:v>-2.6844477999999099</c:v>
                </c:pt>
                <c:pt idx="600">
                  <c:v>-3.0236416499999099</c:v>
                </c:pt>
                <c:pt idx="601">
                  <c:v>-3.1673810999999099</c:v>
                </c:pt>
                <c:pt idx="602">
                  <c:v>-3.6104288999999099</c:v>
                </c:pt>
                <c:pt idx="603">
                  <c:v>-4.0839361499999098</c:v>
                </c:pt>
                <c:pt idx="604">
                  <c:v>-4.3436616999999096</c:v>
                </c:pt>
                <c:pt idx="605">
                  <c:v>-4.1963432499999103</c:v>
                </c:pt>
                <c:pt idx="606">
                  <c:v>-2.0810105999999098</c:v>
                </c:pt>
                <c:pt idx="607">
                  <c:v>-2.7461445999999099</c:v>
                </c:pt>
                <c:pt idx="608">
                  <c:v>-0.60779124999990997</c:v>
                </c:pt>
                <c:pt idx="609">
                  <c:v>0.388583950000089</c:v>
                </c:pt>
                <c:pt idx="610">
                  <c:v>3.7425500000089901E-2</c:v>
                </c:pt>
                <c:pt idx="611">
                  <c:v>-1.4188553999999101</c:v>
                </c:pt>
                <c:pt idx="612">
                  <c:v>-0.85538919999991003</c:v>
                </c:pt>
                <c:pt idx="613">
                  <c:v>-1.30080464999991</c:v>
                </c:pt>
                <c:pt idx="614">
                  <c:v>-1.2647350499999099</c:v>
                </c:pt>
                <c:pt idx="615">
                  <c:v>-1.94362839999991</c:v>
                </c:pt>
                <c:pt idx="616">
                  <c:v>-1.12193254999991</c:v>
                </c:pt>
                <c:pt idx="617">
                  <c:v>-0.31955719999991</c:v>
                </c:pt>
                <c:pt idx="618">
                  <c:v>-0.97778624999990904</c:v>
                </c:pt>
                <c:pt idx="619">
                  <c:v>-1.20308814999991</c:v>
                </c:pt>
                <c:pt idx="620">
                  <c:v>-1.6154730999999001</c:v>
                </c:pt>
                <c:pt idx="621">
                  <c:v>-2.3709177499998999</c:v>
                </c:pt>
                <c:pt idx="622">
                  <c:v>-2.7100334499999001</c:v>
                </c:pt>
                <c:pt idx="623">
                  <c:v>-3.2797881999999001</c:v>
                </c:pt>
                <c:pt idx="624">
                  <c:v>-2.7334678999999</c:v>
                </c:pt>
                <c:pt idx="625">
                  <c:v>-3.1543453999999</c:v>
                </c:pt>
                <c:pt idx="626">
                  <c:v>-3.0761625999999</c:v>
                </c:pt>
                <c:pt idx="627">
                  <c:v>-3.1735250499998999</c:v>
                </c:pt>
                <c:pt idx="628">
                  <c:v>0.89346685000009196</c:v>
                </c:pt>
                <c:pt idx="629">
                  <c:v>1.31418655000009</c:v>
                </c:pt>
                <c:pt idx="630">
                  <c:v>2.1206349000000899</c:v>
                </c:pt>
                <c:pt idx="631">
                  <c:v>0.36426650000009198</c:v>
                </c:pt>
                <c:pt idx="632">
                  <c:v>-0.111488349999907</c:v>
                </c:pt>
                <c:pt idx="633">
                  <c:v>-1.1568401499998999</c:v>
                </c:pt>
                <c:pt idx="634">
                  <c:v>-0.71455529999990697</c:v>
                </c:pt>
                <c:pt idx="635">
                  <c:v>1.33423445000009</c:v>
                </c:pt>
                <c:pt idx="636">
                  <c:v>2.9535193000000901</c:v>
                </c:pt>
                <c:pt idx="637">
                  <c:v>1.93811715000009</c:v>
                </c:pt>
                <c:pt idx="638">
                  <c:v>0.19379150000009299</c:v>
                </c:pt>
                <c:pt idx="639">
                  <c:v>1.55068975000009</c:v>
                </c:pt>
                <c:pt idx="640">
                  <c:v>1.21490000000009</c:v>
                </c:pt>
                <c:pt idx="641">
                  <c:v>-0.34760939999990598</c:v>
                </c:pt>
                <c:pt idx="642">
                  <c:v>0.48784580000009298</c:v>
                </c:pt>
                <c:pt idx="643">
                  <c:v>0.63240100000009303</c:v>
                </c:pt>
                <c:pt idx="644">
                  <c:v>1.4678562000000901</c:v>
                </c:pt>
                <c:pt idx="645">
                  <c:v>1.55335770000009</c:v>
                </c:pt>
                <c:pt idx="646">
                  <c:v>1.1488391500000901</c:v>
                </c:pt>
                <c:pt idx="647">
                  <c:v>-0.81388344999990503</c:v>
                </c:pt>
                <c:pt idx="648">
                  <c:v>0.30476240000009402</c:v>
                </c:pt>
                <c:pt idx="649">
                  <c:v>2.7521104500000901</c:v>
                </c:pt>
                <c:pt idx="650">
                  <c:v>0.95916135000009395</c:v>
                </c:pt>
                <c:pt idx="651">
                  <c:v>-0.36510254999990499</c:v>
                </c:pt>
                <c:pt idx="652">
                  <c:v>7.71823000000946E-2</c:v>
                </c:pt>
                <c:pt idx="653">
                  <c:v>2.5131455500000901</c:v>
                </c:pt>
                <c:pt idx="654">
                  <c:v>2.2878436500000898</c:v>
                </c:pt>
                <c:pt idx="655">
                  <c:v>2.6346113500000898</c:v>
                </c:pt>
                <c:pt idx="656">
                  <c:v>4.1351590000000904</c:v>
                </c:pt>
                <c:pt idx="657">
                  <c:v>4.2299218500000899</c:v>
                </c:pt>
                <c:pt idx="658">
                  <c:v>5.0877886000000903</c:v>
                </c:pt>
                <c:pt idx="659">
                  <c:v>6.9866851000000896</c:v>
                </c:pt>
                <c:pt idx="660">
                  <c:v>5.5064139500000904</c:v>
                </c:pt>
                <c:pt idx="661">
                  <c:v>5.0023052500000897</c:v>
                </c:pt>
                <c:pt idx="662">
                  <c:v>3.2459368500000898</c:v>
                </c:pt>
                <c:pt idx="663">
                  <c:v>3.8529359500000901</c:v>
                </c:pt>
                <c:pt idx="664">
                  <c:v>2.3599462500000898</c:v>
                </c:pt>
                <c:pt idx="665">
                  <c:v>2.94234890000009</c:v>
                </c:pt>
                <c:pt idx="666">
                  <c:v>1.5655294000000901</c:v>
                </c:pt>
                <c:pt idx="667">
                  <c:v>1.0149217000000901</c:v>
                </c:pt>
                <c:pt idx="668">
                  <c:v>1.4097651500000901</c:v>
                </c:pt>
                <c:pt idx="669">
                  <c:v>1.7565328500001001</c:v>
                </c:pt>
                <c:pt idx="670">
                  <c:v>2.9707573000001002</c:v>
                </c:pt>
                <c:pt idx="671">
                  <c:v>0.92961955000009999</c:v>
                </c:pt>
                <c:pt idx="672">
                  <c:v>0.4321468500001</c:v>
                </c:pt>
                <c:pt idx="673">
                  <c:v>-2.2943699999899501E-2</c:v>
                </c:pt>
                <c:pt idx="674">
                  <c:v>1.7842290500000999</c:v>
                </c:pt>
                <c:pt idx="675">
                  <c:v>2.0904839000001001</c:v>
                </c:pt>
                <c:pt idx="676">
                  <c:v>1.5327719000001001</c:v>
                </c:pt>
                <c:pt idx="677">
                  <c:v>3.1520567500001002</c:v>
                </c:pt>
                <c:pt idx="678">
                  <c:v>2.2785613500000998</c:v>
                </c:pt>
                <c:pt idx="679">
                  <c:v>2.8489212500001</c:v>
                </c:pt>
                <c:pt idx="680">
                  <c:v>0.80778350000010102</c:v>
                </c:pt>
                <c:pt idx="681">
                  <c:v>0.62908365000010202</c:v>
                </c:pt>
                <c:pt idx="682">
                  <c:v>1.3321476000001</c:v>
                </c:pt>
                <c:pt idx="683">
                  <c:v>1.3942146500001</c:v>
                </c:pt>
                <c:pt idx="684">
                  <c:v>1.5844946500001</c:v>
                </c:pt>
                <c:pt idx="685">
                  <c:v>0.367122900000102</c:v>
                </c:pt>
                <c:pt idx="686">
                  <c:v>1.5726337000001001</c:v>
                </c:pt>
                <c:pt idx="687">
                  <c:v>3.8138786500000998</c:v>
                </c:pt>
                <c:pt idx="688">
                  <c:v>1.1015682500001001</c:v>
                </c:pt>
                <c:pt idx="689">
                  <c:v>2.0729155500001002</c:v>
                </c:pt>
                <c:pt idx="690">
                  <c:v>1.0275637500001</c:v>
                </c:pt>
                <c:pt idx="691">
                  <c:v>1.1616887000000999</c:v>
                </c:pt>
                <c:pt idx="692">
                  <c:v>0.760659750000103</c:v>
                </c:pt>
                <c:pt idx="693">
                  <c:v>1.3947964000001001</c:v>
                </c:pt>
                <c:pt idx="694">
                  <c:v>2.3561081500001002</c:v>
                </c:pt>
                <c:pt idx="695">
                  <c:v>1.4413369500001001</c:v>
                </c:pt>
                <c:pt idx="696">
                  <c:v>0.27546175000010298</c:v>
                </c:pt>
                <c:pt idx="697">
                  <c:v>-0.60116424999989604</c:v>
                </c:pt>
                <c:pt idx="698">
                  <c:v>-0.57617789999989599</c:v>
                </c:pt>
                <c:pt idx="699">
                  <c:v>-5.2073799999896399E-2</c:v>
                </c:pt>
                <c:pt idx="700">
                  <c:v>-2.1966126499998899</c:v>
                </c:pt>
                <c:pt idx="701">
                  <c:v>-3.9409382999998899</c:v>
                </c:pt>
                <c:pt idx="702">
                  <c:v>-2.9445630999998902</c:v>
                </c:pt>
                <c:pt idx="703">
                  <c:v>-1.6418533999998901</c:v>
                </c:pt>
                <c:pt idx="704">
                  <c:v>-0.73801859999989605</c:v>
                </c:pt>
                <c:pt idx="705">
                  <c:v>-1.8232143499998901</c:v>
                </c:pt>
                <c:pt idx="706">
                  <c:v>-1.05117839999989</c:v>
                </c:pt>
                <c:pt idx="707">
                  <c:v>0.71038930000010303</c:v>
                </c:pt>
                <c:pt idx="708">
                  <c:v>-0.60459509999989602</c:v>
                </c:pt>
                <c:pt idx="709">
                  <c:v>-1.00220869999989</c:v>
                </c:pt>
                <c:pt idx="710">
                  <c:v>-2.1680838999998899</c:v>
                </c:pt>
                <c:pt idx="711">
                  <c:v>-0.82473439999989595</c:v>
                </c:pt>
                <c:pt idx="712">
                  <c:v>-0.44193369999989601</c:v>
                </c:pt>
                <c:pt idx="713">
                  <c:v>1.0906916000000999</c:v>
                </c:pt>
                <c:pt idx="714">
                  <c:v>0.35826765000010402</c:v>
                </c:pt>
                <c:pt idx="715">
                  <c:v>-2.07617834999989</c:v>
                </c:pt>
                <c:pt idx="716">
                  <c:v>-2.7344073999998901</c:v>
                </c:pt>
                <c:pt idx="717">
                  <c:v>-2.3686919999998901</c:v>
                </c:pt>
                <c:pt idx="718">
                  <c:v>-3.21631114999989</c:v>
                </c:pt>
                <c:pt idx="719">
                  <c:v>-0.182329349999895</c:v>
                </c:pt>
                <c:pt idx="720">
                  <c:v>-0.109918299999895</c:v>
                </c:pt>
                <c:pt idx="721">
                  <c:v>3.0825431500001002</c:v>
                </c:pt>
                <c:pt idx="722">
                  <c:v>2.8572412500000999</c:v>
                </c:pt>
                <c:pt idx="723">
                  <c:v>2.1722587000000999</c:v>
                </c:pt>
                <c:pt idx="724">
                  <c:v>1.8668083500001</c:v>
                </c:pt>
                <c:pt idx="725">
                  <c:v>-0.38582139999989401</c:v>
                </c:pt>
                <c:pt idx="726">
                  <c:v>0.31371810000010503</c:v>
                </c:pt>
                <c:pt idx="727">
                  <c:v>0.75586505000010495</c:v>
                </c:pt>
                <c:pt idx="728">
                  <c:v>-0.52877994999989397</c:v>
                </c:pt>
                <c:pt idx="729">
                  <c:v>0.30073295000010503</c:v>
                </c:pt>
                <c:pt idx="730">
                  <c:v>-1.14247564999989</c:v>
                </c:pt>
                <c:pt idx="731">
                  <c:v>0.31171090000010498</c:v>
                </c:pt>
                <c:pt idx="732">
                  <c:v>1.0740605000001</c:v>
                </c:pt>
                <c:pt idx="733">
                  <c:v>0.72663485000010497</c:v>
                </c:pt>
                <c:pt idx="734">
                  <c:v>2.3721134000000998</c:v>
                </c:pt>
                <c:pt idx="735">
                  <c:v>2.4367186500000999</c:v>
                </c:pt>
                <c:pt idx="736">
                  <c:v>2.1931201000001002</c:v>
                </c:pt>
                <c:pt idx="737">
                  <c:v>5.5772371000001</c:v>
                </c:pt>
                <c:pt idx="738">
                  <c:v>3.7842880000001</c:v>
                </c:pt>
                <c:pt idx="739">
                  <c:v>1.3618847500000999</c:v>
                </c:pt>
                <c:pt idx="740">
                  <c:v>-0.23096404999989301</c:v>
                </c:pt>
                <c:pt idx="741">
                  <c:v>1.4265572500001</c:v>
                </c:pt>
                <c:pt idx="742">
                  <c:v>1.6313526500001001</c:v>
                </c:pt>
                <c:pt idx="743">
                  <c:v>-0.74362589999989304</c:v>
                </c:pt>
                <c:pt idx="744">
                  <c:v>-2.0946432999998899</c:v>
                </c:pt>
                <c:pt idx="745">
                  <c:v>-2.1170983499998899</c:v>
                </c:pt>
                <c:pt idx="746">
                  <c:v>-1.3838586499998899</c:v>
                </c:pt>
                <c:pt idx="747">
                  <c:v>2.1500970500001002</c:v>
                </c:pt>
                <c:pt idx="748">
                  <c:v>2.0501964000000998</c:v>
                </c:pt>
                <c:pt idx="749">
                  <c:v>1.3025575500001001</c:v>
                </c:pt>
                <c:pt idx="750">
                  <c:v>1.8975139000001</c:v>
                </c:pt>
                <c:pt idx="751">
                  <c:v>3.3111876000001002</c:v>
                </c:pt>
                <c:pt idx="752">
                  <c:v>2.8903101000001001</c:v>
                </c:pt>
                <c:pt idx="753">
                  <c:v>0.83541300000010799</c:v>
                </c:pt>
                <c:pt idx="754">
                  <c:v>0.46188490000010801</c:v>
                </c:pt>
                <c:pt idx="755">
                  <c:v>0.27537925000010799</c:v>
                </c:pt>
                <c:pt idx="756">
                  <c:v>1.8245846000001</c:v>
                </c:pt>
                <c:pt idx="757">
                  <c:v>-0.60986139999989097</c:v>
                </c:pt>
                <c:pt idx="758">
                  <c:v>1.0514784000001001</c:v>
                </c:pt>
                <c:pt idx="759">
                  <c:v>-0.45355404999989002</c:v>
                </c:pt>
                <c:pt idx="760">
                  <c:v>-1.46384239999989</c:v>
                </c:pt>
                <c:pt idx="761">
                  <c:v>-0.16287504999989</c:v>
                </c:pt>
                <c:pt idx="762">
                  <c:v>0.66850715000010896</c:v>
                </c:pt>
                <c:pt idx="763">
                  <c:v>2.8110122500001</c:v>
                </c:pt>
                <c:pt idx="764">
                  <c:v>1.8007239000001001</c:v>
                </c:pt>
                <c:pt idx="765">
                  <c:v>1.4763189500000999</c:v>
                </c:pt>
                <c:pt idx="766">
                  <c:v>0.78961980000010901</c:v>
                </c:pt>
                <c:pt idx="767">
                  <c:v>0.20290095000010899</c:v>
                </c:pt>
                <c:pt idx="768">
                  <c:v>1.6108029000001001</c:v>
                </c:pt>
                <c:pt idx="769">
                  <c:v>1.9438112500001099</c:v>
                </c:pt>
                <c:pt idx="770">
                  <c:v>1.6356860000000999</c:v>
                </c:pt>
                <c:pt idx="771">
                  <c:v>2.5709221500000998</c:v>
                </c:pt>
                <c:pt idx="772">
                  <c:v>1.3301941000001001</c:v>
                </c:pt>
                <c:pt idx="773">
                  <c:v>0.98276845000010904</c:v>
                </c:pt>
                <c:pt idx="774">
                  <c:v>0.58515485000010903</c:v>
                </c:pt>
                <c:pt idx="775">
                  <c:v>1.6848530000001101</c:v>
                </c:pt>
                <c:pt idx="776">
                  <c:v>4.6328150500001097</c:v>
                </c:pt>
                <c:pt idx="777">
                  <c:v>5.1939067000001096</c:v>
                </c:pt>
                <c:pt idx="778">
                  <c:v>5.5619966500001103</c:v>
                </c:pt>
                <c:pt idx="779">
                  <c:v>3.3093669000001098</c:v>
                </c:pt>
                <c:pt idx="780">
                  <c:v>2.6517958000001101</c:v>
                </c:pt>
                <c:pt idx="781">
                  <c:v>4.1095682500001098</c:v>
                </c:pt>
                <c:pt idx="782">
                  <c:v>3.02382480000011</c:v>
                </c:pt>
                <c:pt idx="783">
                  <c:v>2.5263521000001101</c:v>
                </c:pt>
                <c:pt idx="784">
                  <c:v>2.3670454500001101</c:v>
                </c:pt>
                <c:pt idx="785">
                  <c:v>2.5089762000001099</c:v>
                </c:pt>
                <c:pt idx="786">
                  <c:v>1.4797401500001099</c:v>
                </c:pt>
                <c:pt idx="787">
                  <c:v>-1.2325702499998801</c:v>
                </c:pt>
                <c:pt idx="788">
                  <c:v>0.74064320000011197</c:v>
                </c:pt>
                <c:pt idx="789">
                  <c:v>0.90492575000011199</c:v>
                </c:pt>
                <c:pt idx="790">
                  <c:v>1.33940480000011</c:v>
                </c:pt>
                <c:pt idx="791">
                  <c:v>2.2660609500001101</c:v>
                </c:pt>
                <c:pt idx="792">
                  <c:v>3.9724367500001101</c:v>
                </c:pt>
                <c:pt idx="793">
                  <c:v>3.7471348500001098</c:v>
                </c:pt>
                <c:pt idx="794">
                  <c:v>2.5759265000001101</c:v>
                </c:pt>
                <c:pt idx="795">
                  <c:v>3.7696029000001099</c:v>
                </c:pt>
                <c:pt idx="796">
                  <c:v>2.7232034000001102</c:v>
                </c:pt>
                <c:pt idx="797">
                  <c:v>4.1509470000001096</c:v>
                </c:pt>
                <c:pt idx="798">
                  <c:v>3.4659644500001101</c:v>
                </c:pt>
                <c:pt idx="799">
                  <c:v>2.8524921000001102</c:v>
                </c:pt>
                <c:pt idx="800">
                  <c:v>2.4548785000001101</c:v>
                </c:pt>
                <c:pt idx="801">
                  <c:v>1.7698959500001099</c:v>
                </c:pt>
                <c:pt idx="802">
                  <c:v>0.29139195000011298</c:v>
                </c:pt>
                <c:pt idx="803">
                  <c:v>-0.58285949999988595</c:v>
                </c:pt>
                <c:pt idx="804">
                  <c:v>-0.53382144999988601</c:v>
                </c:pt>
                <c:pt idx="805">
                  <c:v>-0.263786849999886</c:v>
                </c:pt>
                <c:pt idx="806">
                  <c:v>1.1983694500001101</c:v>
                </c:pt>
                <c:pt idx="807">
                  <c:v>-0.16640729999988599</c:v>
                </c:pt>
                <c:pt idx="808">
                  <c:v>-0.56743624999988596</c:v>
                </c:pt>
                <c:pt idx="809">
                  <c:v>-1.3788230499998799</c:v>
                </c:pt>
                <c:pt idx="810">
                  <c:v>1.82514440000011</c:v>
                </c:pt>
                <c:pt idx="811">
                  <c:v>1.3899024000001099</c:v>
                </c:pt>
                <c:pt idx="812">
                  <c:v>1.3915157500001101</c:v>
                </c:pt>
                <c:pt idx="813">
                  <c:v>3.24068050000011</c:v>
                </c:pt>
                <c:pt idx="814">
                  <c:v>1.2184904500001099</c:v>
                </c:pt>
                <c:pt idx="815">
                  <c:v>1.46188065000011</c:v>
                </c:pt>
                <c:pt idx="816">
                  <c:v>3.0614260500001098</c:v>
                </c:pt>
                <c:pt idx="817">
                  <c:v>3.7608019000001098</c:v>
                </c:pt>
                <c:pt idx="818">
                  <c:v>2.3977250500001102</c:v>
                </c:pt>
                <c:pt idx="819">
                  <c:v>4.6069306500001099</c:v>
                </c:pt>
                <c:pt idx="820">
                  <c:v>3.7998243500001099</c:v>
                </c:pt>
                <c:pt idx="821">
                  <c:v>5.8805977000001102</c:v>
                </c:pt>
                <c:pt idx="822">
                  <c:v>4.7093893500001096</c:v>
                </c:pt>
                <c:pt idx="823">
                  <c:v>3.4127016000001098</c:v>
                </c:pt>
                <c:pt idx="824">
                  <c:v>2.2795334500001099</c:v>
                </c:pt>
                <c:pt idx="825">
                  <c:v>1.5928343000001099</c:v>
                </c:pt>
                <c:pt idx="826">
                  <c:v>1.7037567500001101</c:v>
                </c:pt>
                <c:pt idx="827">
                  <c:v>0.78871895000011505</c:v>
                </c:pt>
                <c:pt idx="828">
                  <c:v>0.103736400000115</c:v>
                </c:pt>
                <c:pt idx="829">
                  <c:v>-0.88946664999988401</c:v>
                </c:pt>
                <c:pt idx="830">
                  <c:v>-0.397887799999884</c:v>
                </c:pt>
                <c:pt idx="831">
                  <c:v>-1.2317475999998799</c:v>
                </c:pt>
                <c:pt idx="832">
                  <c:v>-0.425299249999884</c:v>
                </c:pt>
                <c:pt idx="833">
                  <c:v>1.9720135500001099</c:v>
                </c:pt>
                <c:pt idx="834">
                  <c:v>1.9273165500001099</c:v>
                </c:pt>
                <c:pt idx="835">
                  <c:v>0.71219125000011596</c:v>
                </c:pt>
                <c:pt idx="836">
                  <c:v>0.41443675000011598</c:v>
                </c:pt>
                <c:pt idx="837">
                  <c:v>3.2813961500001101</c:v>
                </c:pt>
                <c:pt idx="838">
                  <c:v>1.5250277500001099</c:v>
                </c:pt>
                <c:pt idx="839">
                  <c:v>0.86679870000011605</c:v>
                </c:pt>
                <c:pt idx="840">
                  <c:v>-0.65519094999988303</c:v>
                </c:pt>
                <c:pt idx="841">
                  <c:v>-2.3264715999998802</c:v>
                </c:pt>
                <c:pt idx="842">
                  <c:v>-1.8555639499998799</c:v>
                </c:pt>
                <c:pt idx="843">
                  <c:v>0.25015505000011601</c:v>
                </c:pt>
                <c:pt idx="844">
                  <c:v>0.32662125000011599</c:v>
                </c:pt>
                <c:pt idx="845">
                  <c:v>-0.33160779999988299</c:v>
                </c:pt>
                <c:pt idx="846">
                  <c:v>-0.43492379999988201</c:v>
                </c:pt>
                <c:pt idx="847">
                  <c:v>0.107220150000117</c:v>
                </c:pt>
                <c:pt idx="848">
                  <c:v>-0.57947899999988195</c:v>
                </c:pt>
                <c:pt idx="849">
                  <c:v>-0.57786564999988199</c:v>
                </c:pt>
                <c:pt idx="850">
                  <c:v>0.81949695000011702</c:v>
                </c:pt>
                <c:pt idx="851">
                  <c:v>2.0380019000001099</c:v>
                </c:pt>
                <c:pt idx="852">
                  <c:v>3.1621586000001098</c:v>
                </c:pt>
                <c:pt idx="853">
                  <c:v>4.1829309000001098</c:v>
                </c:pt>
                <c:pt idx="854">
                  <c:v>6.5019497500001098</c:v>
                </c:pt>
                <c:pt idx="855">
                  <c:v>4.7654299000001101</c:v>
                </c:pt>
                <c:pt idx="856">
                  <c:v>6.0829773000001097</c:v>
                </c:pt>
                <c:pt idx="857">
                  <c:v>8.4259864000001201</c:v>
                </c:pt>
                <c:pt idx="858">
                  <c:v>7.1223937000001198</c:v>
                </c:pt>
                <c:pt idx="859">
                  <c:v>7.44240790000012</c:v>
                </c:pt>
                <c:pt idx="860">
                  <c:v>6.1541839000001204</c:v>
                </c:pt>
                <c:pt idx="861">
                  <c:v>4.6687749500001203</c:v>
                </c:pt>
                <c:pt idx="862">
                  <c:v>4.4434730500001196</c:v>
                </c:pt>
                <c:pt idx="863">
                  <c:v>3.0666535500001202</c:v>
                </c:pt>
                <c:pt idx="864">
                  <c:v>1.7018768000001201</c:v>
                </c:pt>
                <c:pt idx="865">
                  <c:v>3.6086397000001198</c:v>
                </c:pt>
                <c:pt idx="866">
                  <c:v>0.89632930000012301</c:v>
                </c:pt>
                <c:pt idx="867">
                  <c:v>-0.37473814999987598</c:v>
                </c:pt>
                <c:pt idx="868">
                  <c:v>-0.62422879999987602</c:v>
                </c:pt>
                <c:pt idx="869">
                  <c:v>-2.13931349999987</c:v>
                </c:pt>
                <c:pt idx="870">
                  <c:v>-1.92323139999987</c:v>
                </c:pt>
                <c:pt idx="871">
                  <c:v>-3.4857407999998702</c:v>
                </c:pt>
                <c:pt idx="872">
                  <c:v>-1.36209819999987</c:v>
                </c:pt>
                <c:pt idx="873">
                  <c:v>-0.18929444999987499</c:v>
                </c:pt>
                <c:pt idx="874">
                  <c:v>0.53254230000012404</c:v>
                </c:pt>
                <c:pt idx="875">
                  <c:v>0.204965200000124</c:v>
                </c:pt>
                <c:pt idx="876">
                  <c:v>-0.96624314999987504</c:v>
                </c:pt>
                <c:pt idx="877">
                  <c:v>-2.2069711999998698</c:v>
                </c:pt>
                <c:pt idx="878">
                  <c:v>-2.07879979999987</c:v>
                </c:pt>
                <c:pt idx="879">
                  <c:v>-3.5838322499998698</c:v>
                </c:pt>
                <c:pt idx="880">
                  <c:v>-2.4514270499998698</c:v>
                </c:pt>
                <c:pt idx="881">
                  <c:v>-2.0143650999998699</c:v>
                </c:pt>
                <c:pt idx="882">
                  <c:v>-2.40944049999987</c:v>
                </c:pt>
                <c:pt idx="883">
                  <c:v>-1.6985874499998701</c:v>
                </c:pt>
                <c:pt idx="884">
                  <c:v>-2.1625901499998701</c:v>
                </c:pt>
                <c:pt idx="885">
                  <c:v>-0.46828879999987399</c:v>
                </c:pt>
                <c:pt idx="886">
                  <c:v>-0.60870229999987402</c:v>
                </c:pt>
                <c:pt idx="887">
                  <c:v>-0.45210434999987398</c:v>
                </c:pt>
                <c:pt idx="888">
                  <c:v>-0.28782179999987401</c:v>
                </c:pt>
                <c:pt idx="889">
                  <c:v>1.89094135000012</c:v>
                </c:pt>
                <c:pt idx="890">
                  <c:v>1.55873060000012</c:v>
                </c:pt>
                <c:pt idx="891">
                  <c:v>0.87983725000012503</c:v>
                </c:pt>
                <c:pt idx="892">
                  <c:v>0.40645005000012602</c:v>
                </c:pt>
                <c:pt idx="893">
                  <c:v>0.31939665000012601</c:v>
                </c:pt>
                <c:pt idx="894">
                  <c:v>4.9996000000126002E-2</c:v>
                </c:pt>
                <c:pt idx="895">
                  <c:v>1.86746885000012</c:v>
                </c:pt>
                <c:pt idx="896">
                  <c:v>2.6007085500001201</c:v>
                </c:pt>
                <c:pt idx="897">
                  <c:v>1.5155128000001199</c:v>
                </c:pt>
                <c:pt idx="898">
                  <c:v>0.46130750000012599</c:v>
                </c:pt>
                <c:pt idx="899">
                  <c:v>-1.26212189999987</c:v>
                </c:pt>
                <c:pt idx="900">
                  <c:v>-0.40600239999987298</c:v>
                </c:pt>
                <c:pt idx="901">
                  <c:v>0.73940385000012598</c:v>
                </c:pt>
                <c:pt idx="902">
                  <c:v>-1.6040799999873401E-2</c:v>
                </c:pt>
                <c:pt idx="903">
                  <c:v>-0.97890444999987303</c:v>
                </c:pt>
                <c:pt idx="904">
                  <c:v>-1.33413589999987</c:v>
                </c:pt>
                <c:pt idx="905">
                  <c:v>-3.2890526999998699</c:v>
                </c:pt>
                <c:pt idx="906">
                  <c:v>-3.9740352499998699</c:v>
                </c:pt>
                <c:pt idx="907">
                  <c:v>-1.9331058499998699</c:v>
                </c:pt>
                <c:pt idx="908">
                  <c:v>-0.25254569999987297</c:v>
                </c:pt>
                <c:pt idx="909">
                  <c:v>-1.81505509999987</c:v>
                </c:pt>
                <c:pt idx="910">
                  <c:v>-1.52596369999987</c:v>
                </c:pt>
                <c:pt idx="911">
                  <c:v>-0.76361409999987295</c:v>
                </c:pt>
                <c:pt idx="912">
                  <c:v>-2.5199824999998701</c:v>
                </c:pt>
                <c:pt idx="913">
                  <c:v>-2.8977475499998699</c:v>
                </c:pt>
                <c:pt idx="914">
                  <c:v>-2.2600249999998701</c:v>
                </c:pt>
                <c:pt idx="915">
                  <c:v>-3.9941702999998698</c:v>
                </c:pt>
                <c:pt idx="916">
                  <c:v>-5.96893564999987</c:v>
                </c:pt>
                <c:pt idx="917">
                  <c:v>-6.7134023499998703</c:v>
                </c:pt>
                <c:pt idx="918">
                  <c:v>-4.2798136499998698</c:v>
                </c:pt>
                <c:pt idx="919">
                  <c:v>-2.22157389999987</c:v>
                </c:pt>
                <c:pt idx="920">
                  <c:v>-3.9219825999998701</c:v>
                </c:pt>
                <c:pt idx="921">
                  <c:v>-3.2980193999998701</c:v>
                </c:pt>
                <c:pt idx="922">
                  <c:v>-1.0213212499998701</c:v>
                </c:pt>
                <c:pt idx="923">
                  <c:v>-2.0144290499998698</c:v>
                </c:pt>
                <c:pt idx="924">
                  <c:v>-1.5418047999998701</c:v>
                </c:pt>
                <c:pt idx="925">
                  <c:v>-0.41176724999987002</c:v>
                </c:pt>
                <c:pt idx="926">
                  <c:v>-1.6404525499998699</c:v>
                </c:pt>
                <c:pt idx="927">
                  <c:v>-1.8864187499998699</c:v>
                </c:pt>
                <c:pt idx="928">
                  <c:v>-2.7933841499998699</c:v>
                </c:pt>
                <c:pt idx="929">
                  <c:v>-0.40714054999986998</c:v>
                </c:pt>
                <c:pt idx="930">
                  <c:v>2.1384950000129899E-2</c:v>
                </c:pt>
                <c:pt idx="931">
                  <c:v>0.65552160000013004</c:v>
                </c:pt>
                <c:pt idx="932">
                  <c:v>0.62102380000013002</c:v>
                </c:pt>
                <c:pt idx="933">
                  <c:v>0.24065915000013</c:v>
                </c:pt>
                <c:pt idx="934">
                  <c:v>0.91696960000012995</c:v>
                </c:pt>
                <c:pt idx="935">
                  <c:v>1.1310445000001299</c:v>
                </c:pt>
                <c:pt idx="936">
                  <c:v>2.29962235000013</c:v>
                </c:pt>
                <c:pt idx="937">
                  <c:v>2.2513888000001301</c:v>
                </c:pt>
                <c:pt idx="938">
                  <c:v>2.6822888500001301</c:v>
                </c:pt>
                <c:pt idx="939">
                  <c:v>1.4415608000001301</c:v>
                </c:pt>
                <c:pt idx="940">
                  <c:v>2.0903525500001301</c:v>
                </c:pt>
                <c:pt idx="941">
                  <c:v>2.8285140000001299</c:v>
                </c:pt>
                <c:pt idx="942">
                  <c:v>2.4732825500001301</c:v>
                </c:pt>
                <c:pt idx="943">
                  <c:v>0.22065280000013199</c:v>
                </c:pt>
                <c:pt idx="944">
                  <c:v>-1.57229629999986</c:v>
                </c:pt>
                <c:pt idx="945">
                  <c:v>-0.38649839999986701</c:v>
                </c:pt>
                <c:pt idx="946">
                  <c:v>0.39319645000013198</c:v>
                </c:pt>
                <c:pt idx="947">
                  <c:v>-0.265032599999867</c:v>
                </c:pt>
                <c:pt idx="948">
                  <c:v>-0.72012314999986704</c:v>
                </c:pt>
                <c:pt idx="949">
                  <c:v>-2.2826325499998599</c:v>
                </c:pt>
                <c:pt idx="950">
                  <c:v>-0.76909974999986597</c:v>
                </c:pt>
                <c:pt idx="951">
                  <c:v>-0.63382404999986597</c:v>
                </c:pt>
                <c:pt idx="952">
                  <c:v>-0.33345004999986599</c:v>
                </c:pt>
                <c:pt idx="953">
                  <c:v>-0.79745274999986604</c:v>
                </c:pt>
                <c:pt idx="954">
                  <c:v>1.8295881000001299</c:v>
                </c:pt>
                <c:pt idx="955">
                  <c:v>1.1713590500001301</c:v>
                </c:pt>
                <c:pt idx="956">
                  <c:v>-0.48437109999986599</c:v>
                </c:pt>
                <c:pt idx="957">
                  <c:v>-3.2899999998663399E-3</c:v>
                </c:pt>
                <c:pt idx="958">
                  <c:v>-1.7476156499998601</c:v>
                </c:pt>
                <c:pt idx="959">
                  <c:v>-4.1622130999998603</c:v>
                </c:pt>
                <c:pt idx="960">
                  <c:v>-2.6925972499998601</c:v>
                </c:pt>
                <c:pt idx="961">
                  <c:v>-1.33228364999986</c:v>
                </c:pt>
                <c:pt idx="962">
                  <c:v>-0.68868024999986599</c:v>
                </c:pt>
                <c:pt idx="963">
                  <c:v>-0.71008759999986604</c:v>
                </c:pt>
                <c:pt idx="964">
                  <c:v>-1.7203759499998601</c:v>
                </c:pt>
                <c:pt idx="965">
                  <c:v>-2.4053584999998598</c:v>
                </c:pt>
                <c:pt idx="966">
                  <c:v>-2.0894172999998601</c:v>
                </c:pt>
                <c:pt idx="967">
                  <c:v>0.56514225000013296</c:v>
                </c:pt>
                <c:pt idx="968">
                  <c:v>-0.99736714999986598</c:v>
                </c:pt>
                <c:pt idx="969">
                  <c:v>0.59113970000013405</c:v>
                </c:pt>
                <c:pt idx="970">
                  <c:v>0.300099750000134</c:v>
                </c:pt>
                <c:pt idx="971">
                  <c:v>0.94708365000013395</c:v>
                </c:pt>
                <c:pt idx="972">
                  <c:v>-0.82994904999986496</c:v>
                </c:pt>
                <c:pt idx="973">
                  <c:v>-0.75820689999986501</c:v>
                </c:pt>
                <c:pt idx="974">
                  <c:v>2.0384718500001302</c:v>
                </c:pt>
                <c:pt idx="975">
                  <c:v>2.82405655000013</c:v>
                </c:pt>
                <c:pt idx="976">
                  <c:v>1.02538455000013</c:v>
                </c:pt>
                <c:pt idx="977">
                  <c:v>0.47477685000013398</c:v>
                </c:pt>
                <c:pt idx="978">
                  <c:v>0.44798180000013399</c:v>
                </c:pt>
                <c:pt idx="979">
                  <c:v>-0.21715219999986399</c:v>
                </c:pt>
                <c:pt idx="980">
                  <c:v>-0.24526914999986399</c:v>
                </c:pt>
                <c:pt idx="981">
                  <c:v>-0.236805399999864</c:v>
                </c:pt>
                <c:pt idx="982">
                  <c:v>0.64606760000013497</c:v>
                </c:pt>
                <c:pt idx="983">
                  <c:v>-0.23055839999986399</c:v>
                </c:pt>
                <c:pt idx="984">
                  <c:v>1.62214290000013</c:v>
                </c:pt>
                <c:pt idx="985">
                  <c:v>0.68842400000013504</c:v>
                </c:pt>
                <c:pt idx="986">
                  <c:v>1.99282120000013</c:v>
                </c:pt>
                <c:pt idx="987">
                  <c:v>0.438117600000135</c:v>
                </c:pt>
                <c:pt idx="988">
                  <c:v>-0.92665914999986398</c:v>
                </c:pt>
                <c:pt idx="989">
                  <c:v>-1.9903075999998601</c:v>
                </c:pt>
                <c:pt idx="990">
                  <c:v>-2.75103689999986</c:v>
                </c:pt>
                <c:pt idx="991">
                  <c:v>-3.6443808499998598</c:v>
                </c:pt>
                <c:pt idx="992">
                  <c:v>-3.2055964499998599</c:v>
                </c:pt>
                <c:pt idx="993">
                  <c:v>-3.86382549999986</c:v>
                </c:pt>
                <c:pt idx="994">
                  <c:v>-1.6136733499998599</c:v>
                </c:pt>
                <c:pt idx="995">
                  <c:v>-3.2185648999998602</c:v>
                </c:pt>
                <c:pt idx="996">
                  <c:v>-3.7613667999998599</c:v>
                </c:pt>
                <c:pt idx="997">
                  <c:v>-3.5933771499998599</c:v>
                </c:pt>
                <c:pt idx="998">
                  <c:v>-0.40271229999986002</c:v>
                </c:pt>
                <c:pt idx="999">
                  <c:v>-1.08769484999986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39-487B-9F7C-CB59179EAB23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Arkusz1!$AI$1:$AI$1000</c:f>
              <c:numCache>
                <c:formatCode>Standardowy</c:formatCode>
                <c:ptCount val="1000"/>
                <c:pt idx="0">
                  <c:v>0</c:v>
                </c:pt>
                <c:pt idx="1">
                  <c:v>-0.75137164999999895</c:v>
                </c:pt>
                <c:pt idx="2">
                  <c:v>-1.4958383499999901</c:v>
                </c:pt>
                <c:pt idx="3">
                  <c:v>-1.1147306499999901</c:v>
                </c:pt>
                <c:pt idx="4">
                  <c:v>-1.0055573999999901</c:v>
                </c:pt>
                <c:pt idx="5">
                  <c:v>-1.82046949999999</c:v>
                </c:pt>
                <c:pt idx="6">
                  <c:v>-3.1354538999999901</c:v>
                </c:pt>
                <c:pt idx="7">
                  <c:v>-4.8358625999999898</c:v>
                </c:pt>
                <c:pt idx="8">
                  <c:v>-5.3651044999999904</c:v>
                </c:pt>
                <c:pt idx="9">
                  <c:v>-4.3877551499999896</c:v>
                </c:pt>
                <c:pt idx="10">
                  <c:v>-3.1253150999999901</c:v>
                </c:pt>
                <c:pt idx="11">
                  <c:v>-2.19472679999999</c:v>
                </c:pt>
                <c:pt idx="12">
                  <c:v>-2.3046015499999899</c:v>
                </c:pt>
                <c:pt idx="13">
                  <c:v>-0.65675534999999596</c:v>
                </c:pt>
                <c:pt idx="14">
                  <c:v>-1.34173789999999</c:v>
                </c:pt>
                <c:pt idx="15">
                  <c:v>-0.28415294999999602</c:v>
                </c:pt>
                <c:pt idx="16">
                  <c:v>1.715814</c:v>
                </c:pt>
                <c:pt idx="17">
                  <c:v>2.0625817</c:v>
                </c:pt>
                <c:pt idx="18">
                  <c:v>1.9052041</c:v>
                </c:pt>
                <c:pt idx="19">
                  <c:v>1.63580345</c:v>
                </c:pt>
                <c:pt idx="20">
                  <c:v>1.284645</c:v>
                </c:pt>
                <c:pt idx="21">
                  <c:v>0.88361605000000298</c:v>
                </c:pt>
                <c:pt idx="22">
                  <c:v>2.12696855</c:v>
                </c:pt>
                <c:pt idx="23">
                  <c:v>-6.6193749999995999E-2</c:v>
                </c:pt>
                <c:pt idx="24">
                  <c:v>-0.269417349999996</c:v>
                </c:pt>
                <c:pt idx="25">
                  <c:v>0.30371705000000399</c:v>
                </c:pt>
                <c:pt idx="26">
                  <c:v>0.36814050000000398</c:v>
                </c:pt>
                <c:pt idx="27">
                  <c:v>0.21844750000000401</c:v>
                </c:pt>
                <c:pt idx="28">
                  <c:v>-0.82795199999999503</c:v>
                </c:pt>
                <c:pt idx="29">
                  <c:v>-5.1843049999995297E-2</c:v>
                </c:pt>
                <c:pt idx="30">
                  <c:v>-1.09719484999999</c:v>
                </c:pt>
                <c:pt idx="31">
                  <c:v>-1.65319024999999</c:v>
                </c:pt>
                <c:pt idx="32">
                  <c:v>-2.3725964499999899</c:v>
                </c:pt>
                <c:pt idx="33">
                  <c:v>-2.35965284999999</c:v>
                </c:pt>
                <c:pt idx="34">
                  <c:v>-1.60064589999999</c:v>
                </c:pt>
                <c:pt idx="35">
                  <c:v>-0.76754709999999504</c:v>
                </c:pt>
                <c:pt idx="36">
                  <c:v>1.5531883500000001</c:v>
                </c:pt>
                <c:pt idx="37">
                  <c:v>1.1460702</c:v>
                </c:pt>
                <c:pt idx="38">
                  <c:v>1.6398349000000001</c:v>
                </c:pt>
                <c:pt idx="39">
                  <c:v>1.414533</c:v>
                </c:pt>
                <c:pt idx="40">
                  <c:v>0.31170425000000401</c:v>
                </c:pt>
                <c:pt idx="41">
                  <c:v>-0.95936319999999498</c:v>
                </c:pt>
                <c:pt idx="42">
                  <c:v>-1.1726223499999899</c:v>
                </c:pt>
                <c:pt idx="43">
                  <c:v>-0.51602479999999395</c:v>
                </c:pt>
                <c:pt idx="44">
                  <c:v>-1.20100734999999</c:v>
                </c:pt>
                <c:pt idx="45">
                  <c:v>-0.69321434999999398</c:v>
                </c:pt>
                <c:pt idx="46">
                  <c:v>-2.7075985999999901</c:v>
                </c:pt>
                <c:pt idx="47">
                  <c:v>-0.864314699999994</c:v>
                </c:pt>
                <c:pt idx="48">
                  <c:v>0.38509635000000503</c:v>
                </c:pt>
                <c:pt idx="49">
                  <c:v>2.3056185999999999</c:v>
                </c:pt>
                <c:pt idx="50">
                  <c:v>1.2670249</c:v>
                </c:pt>
                <c:pt idx="51">
                  <c:v>2.88119595</c:v>
                </c:pt>
                <c:pt idx="52">
                  <c:v>2.8519101</c:v>
                </c:pt>
                <c:pt idx="53">
                  <c:v>2.9871857999999998</c:v>
                </c:pt>
                <c:pt idx="54">
                  <c:v>3.9740397000000001</c:v>
                </c:pt>
                <c:pt idx="55">
                  <c:v>2.6590552999999999</c:v>
                </c:pt>
                <c:pt idx="56">
                  <c:v>3.5306814000000002</c:v>
                </c:pt>
                <c:pt idx="57">
                  <c:v>1.2780516500000001</c:v>
                </c:pt>
                <c:pt idx="58">
                  <c:v>0.92517660000000601</c:v>
                </c:pt>
                <c:pt idx="59">
                  <c:v>0.116128650000006</c:v>
                </c:pt>
                <c:pt idx="60">
                  <c:v>2.8550825999999998</c:v>
                </c:pt>
                <c:pt idx="61">
                  <c:v>1.4325383</c:v>
                </c:pt>
                <c:pt idx="62">
                  <c:v>1.2636489500000001</c:v>
                </c:pt>
                <c:pt idx="63">
                  <c:v>0.35668355000000601</c:v>
                </c:pt>
                <c:pt idx="64">
                  <c:v>0.24750340000000601</c:v>
                </c:pt>
                <c:pt idx="65">
                  <c:v>-0.85532534999999299</c:v>
                </c:pt>
                <c:pt idx="66">
                  <c:v>-1.2529389499999899</c:v>
                </c:pt>
                <c:pt idx="67">
                  <c:v>-2.9533476499999902</c:v>
                </c:pt>
                <c:pt idx="68">
                  <c:v>-2.9311245499999901</c:v>
                </c:pt>
                <c:pt idx="69">
                  <c:v>-3.0250828999999899</c:v>
                </c:pt>
                <c:pt idx="70">
                  <c:v>-3.1052818999999898</c:v>
                </c:pt>
                <c:pt idx="71">
                  <c:v>-2.6053673999999898</c:v>
                </c:pt>
                <c:pt idx="72">
                  <c:v>-1.7989190499999901</c:v>
                </c:pt>
                <c:pt idx="73">
                  <c:v>-2.3615694999999901</c:v>
                </c:pt>
                <c:pt idx="74">
                  <c:v>-1.60939334999999</c:v>
                </c:pt>
                <c:pt idx="75">
                  <c:v>-1.0888145499999899</c:v>
                </c:pt>
                <c:pt idx="76">
                  <c:v>1.2034507999999999</c:v>
                </c:pt>
                <c:pt idx="77">
                  <c:v>5.8239900000009101E-2</c:v>
                </c:pt>
                <c:pt idx="78">
                  <c:v>-0.87547899999999002</c:v>
                </c:pt>
                <c:pt idx="79">
                  <c:v>-1.7478680499999899</c:v>
                </c:pt>
                <c:pt idx="80">
                  <c:v>-0.60407114999999001</c:v>
                </c:pt>
                <c:pt idx="81">
                  <c:v>-1.16672159999999</c:v>
                </c:pt>
                <c:pt idx="82">
                  <c:v>-1.82761864999999</c:v>
                </c:pt>
                <c:pt idx="83">
                  <c:v>-1.7226823499999899</c:v>
                </c:pt>
                <c:pt idx="84">
                  <c:v>-1.5874066499999899</c:v>
                </c:pt>
                <c:pt idx="85">
                  <c:v>-3.5621719999999799</c:v>
                </c:pt>
                <c:pt idx="86">
                  <c:v>-1.1690961499999899</c:v>
                </c:pt>
                <c:pt idx="87">
                  <c:v>-2.54591564999998</c:v>
                </c:pt>
                <c:pt idx="88">
                  <c:v>-3.6190686499999898</c:v>
                </c:pt>
                <c:pt idx="89">
                  <c:v>-2.7152338499999802</c:v>
                </c:pt>
                <c:pt idx="90">
                  <c:v>-2.5946688999999798</c:v>
                </c:pt>
                <c:pt idx="91">
                  <c:v>-2.7178334499999801</c:v>
                </c:pt>
                <c:pt idx="92">
                  <c:v>-1.3248127999999799</c:v>
                </c:pt>
                <c:pt idx="93">
                  <c:v>-0.51267084999998802</c:v>
                </c:pt>
                <c:pt idx="94">
                  <c:v>-1.6578817499999801</c:v>
                </c:pt>
                <c:pt idx="95">
                  <c:v>-1.36538624999998</c:v>
                </c:pt>
                <c:pt idx="96">
                  <c:v>-3.1881437499999801</c:v>
                </c:pt>
                <c:pt idx="97">
                  <c:v>-2.6459997999999798</c:v>
                </c:pt>
                <c:pt idx="98">
                  <c:v>-4.9289689499999803</c:v>
                </c:pt>
                <c:pt idx="99">
                  <c:v>-2.6804121999999801</c:v>
                </c:pt>
                <c:pt idx="100">
                  <c:v>-1.70466319999998</c:v>
                </c:pt>
                <c:pt idx="101">
                  <c:v>-2.3536127499999799</c:v>
                </c:pt>
                <c:pt idx="102">
                  <c:v>-1.9046113999999801</c:v>
                </c:pt>
                <c:pt idx="103">
                  <c:v>-3.60502009999998</c:v>
                </c:pt>
                <c:pt idx="104">
                  <c:v>-4.2900026499999804</c:v>
                </c:pt>
                <c:pt idx="105">
                  <c:v>-5.1453063999999804</c:v>
                </c:pt>
                <c:pt idx="106">
                  <c:v>-5.7262534999999799</c:v>
                </c:pt>
                <c:pt idx="107">
                  <c:v>-5.9698520499999796</c:v>
                </c:pt>
                <c:pt idx="108">
                  <c:v>-5.9569084499999798</c:v>
                </c:pt>
                <c:pt idx="109">
                  <c:v>-5.2711828499999802</c:v>
                </c:pt>
                <c:pt idx="110">
                  <c:v>-2.7664126499999799</c:v>
                </c:pt>
                <c:pt idx="111">
                  <c:v>-2.9917145499999802</c:v>
                </c:pt>
                <c:pt idx="112">
                  <c:v>-2.16138004999998</c:v>
                </c:pt>
                <c:pt idx="113">
                  <c:v>-1.89134544999998</c:v>
                </c:pt>
                <c:pt idx="114">
                  <c:v>-1.34974919999998</c:v>
                </c:pt>
                <c:pt idx="115">
                  <c:v>-2.2074205999999799</c:v>
                </c:pt>
                <c:pt idx="116">
                  <c:v>-2.3571135999999799</c:v>
                </c:pt>
                <c:pt idx="117">
                  <c:v>-3.2295026499999802</c:v>
                </c:pt>
                <c:pt idx="118">
                  <c:v>-2.2580174499999801</c:v>
                </c:pt>
                <c:pt idx="119">
                  <c:v>-2.41551624999998</c:v>
                </c:pt>
                <c:pt idx="120">
                  <c:v>-2.4767675499999799</c:v>
                </c:pt>
                <c:pt idx="121">
                  <c:v>-1.62064804999998</c:v>
                </c:pt>
                <c:pt idx="122">
                  <c:v>-0.88675729999998398</c:v>
                </c:pt>
                <c:pt idx="123">
                  <c:v>-2.86842759999998</c:v>
                </c:pt>
                <c:pt idx="124">
                  <c:v>-5.3235378999999803</c:v>
                </c:pt>
                <c:pt idx="125">
                  <c:v>-3.5396002499999799</c:v>
                </c:pt>
                <c:pt idx="126">
                  <c:v>-4.2245827999999799</c:v>
                </c:pt>
                <c:pt idx="127">
                  <c:v>-3.4724066499999799</c:v>
                </c:pt>
                <c:pt idx="128">
                  <c:v>-2.05873294999998</c:v>
                </c:pt>
                <c:pt idx="129">
                  <c:v>-4.4811361999999804</c:v>
                </c:pt>
                <c:pt idx="130">
                  <c:v>-3.0837735999999798</c:v>
                </c:pt>
                <c:pt idx="131">
                  <c:v>-4.4108007499999804</c:v>
                </c:pt>
                <c:pt idx="132">
                  <c:v>-3.78095669999998</c:v>
                </c:pt>
                <c:pt idx="133">
                  <c:v>-1.62884399999998</c:v>
                </c:pt>
                <c:pt idx="134">
                  <c:v>-2.21215874999998</c:v>
                </c:pt>
                <c:pt idx="135">
                  <c:v>-2.2009317499999801</c:v>
                </c:pt>
                <c:pt idx="136">
                  <c:v>-1.8411517499999801</c:v>
                </c:pt>
                <c:pt idx="137">
                  <c:v>-1.5601709499999801</c:v>
                </c:pt>
                <c:pt idx="138">
                  <c:v>-1.74667659999998</c:v>
                </c:pt>
                <c:pt idx="139">
                  <c:v>-1.38096119999998</c:v>
                </c:pt>
                <c:pt idx="140">
                  <c:v>-1.8281844999999799</c:v>
                </c:pt>
                <c:pt idx="141">
                  <c:v>-1.6501425999999799</c:v>
                </c:pt>
                <c:pt idx="142">
                  <c:v>-2.32431044999998</c:v>
                </c:pt>
                <c:pt idx="143">
                  <c:v>-1.6401941999999801</c:v>
                </c:pt>
                <c:pt idx="144">
                  <c:v>-0.92932444999997998</c:v>
                </c:pt>
                <c:pt idx="145">
                  <c:v>0.302939850000019</c:v>
                </c:pt>
                <c:pt idx="146">
                  <c:v>0.34567515000001903</c:v>
                </c:pt>
                <c:pt idx="147">
                  <c:v>-1.1473145499999799</c:v>
                </c:pt>
                <c:pt idx="148">
                  <c:v>1.2275927500000099</c:v>
                </c:pt>
                <c:pt idx="149">
                  <c:v>0.88847705000001997</c:v>
                </c:pt>
                <c:pt idx="150">
                  <c:v>0.50053855000002001</c:v>
                </c:pt>
                <c:pt idx="151">
                  <c:v>-0.12432549999997899</c:v>
                </c:pt>
                <c:pt idx="152">
                  <c:v>-2.55877149999997</c:v>
                </c:pt>
                <c:pt idx="153">
                  <c:v>-0.28026549999997902</c:v>
                </c:pt>
                <c:pt idx="154">
                  <c:v>-0.27180174999997903</c:v>
                </c:pt>
                <c:pt idx="155">
                  <c:v>-1.8973575999999699</c:v>
                </c:pt>
                <c:pt idx="156">
                  <c:v>-1.9284512999999699</c:v>
                </c:pt>
                <c:pt idx="157">
                  <c:v>-1.7665251499999699</c:v>
                </c:pt>
                <c:pt idx="158">
                  <c:v>-1.7958109999999701</c:v>
                </c:pt>
                <c:pt idx="159">
                  <c:v>-3.2413759999999701</c:v>
                </c:pt>
                <c:pt idx="160">
                  <c:v>-1.80094879999997</c:v>
                </c:pt>
                <c:pt idx="161">
                  <c:v>-0.15138599999997801</c:v>
                </c:pt>
                <c:pt idx="162">
                  <c:v>-1.4258506499999699</c:v>
                </c:pt>
                <c:pt idx="163">
                  <c:v>-0.52388514999997804</c:v>
                </c:pt>
                <c:pt idx="164">
                  <c:v>-2.2682107999999701</c:v>
                </c:pt>
                <c:pt idx="165">
                  <c:v>-0.40433529999997803</c:v>
                </c:pt>
                <c:pt idx="166">
                  <c:v>-0.580009549999978</c:v>
                </c:pt>
                <c:pt idx="167">
                  <c:v>-0.93171569999997705</c:v>
                </c:pt>
                <c:pt idx="168">
                  <c:v>-1.8250596499999701</c:v>
                </c:pt>
                <c:pt idx="169">
                  <c:v>-0.18331389999997699</c:v>
                </c:pt>
                <c:pt idx="170">
                  <c:v>0.11173105000002199</c:v>
                </c:pt>
                <c:pt idx="171">
                  <c:v>-0.106707449999977</c:v>
                </c:pt>
                <c:pt idx="172">
                  <c:v>9.80879500000226E-2</c:v>
                </c:pt>
                <c:pt idx="173">
                  <c:v>0.30041070000002201</c:v>
                </c:pt>
                <c:pt idx="174">
                  <c:v>-0.38809629999997702</c:v>
                </c:pt>
                <c:pt idx="175">
                  <c:v>-1.07998379999997</c:v>
                </c:pt>
                <c:pt idx="176">
                  <c:v>-0.51889214999997701</c:v>
                </c:pt>
                <c:pt idx="177">
                  <c:v>-3.2312025499999701</c:v>
                </c:pt>
                <c:pt idx="178">
                  <c:v>-2.0851758999999701</c:v>
                </c:pt>
                <c:pt idx="179">
                  <c:v>-2.2255893999999699</c:v>
                </c:pt>
                <c:pt idx="180">
                  <c:v>-2.0165570499999701</c:v>
                </c:pt>
                <c:pt idx="181">
                  <c:v>-1.73885044999997</c:v>
                </c:pt>
                <c:pt idx="182">
                  <c:v>-2.7491387999999701</c:v>
                </c:pt>
                <c:pt idx="183">
                  <c:v>-2.9951049999999699</c:v>
                </c:pt>
                <c:pt idx="184">
                  <c:v>-2.62158379999997</c:v>
                </c:pt>
                <c:pt idx="185">
                  <c:v>-3.0688685499999702</c:v>
                </c:pt>
                <c:pt idx="186">
                  <c:v>-1.33160564999997</c:v>
                </c:pt>
                <c:pt idx="187">
                  <c:v>-3.0285065999999699</c:v>
                </c:pt>
                <c:pt idx="188">
                  <c:v>-3.0860250999999699</c:v>
                </c:pt>
                <c:pt idx="189">
                  <c:v>-1.9863269499999701</c:v>
                </c:pt>
                <c:pt idx="190">
                  <c:v>-1.4484634999999699</c:v>
                </c:pt>
                <c:pt idx="191">
                  <c:v>-2.3821823999999698</c:v>
                </c:pt>
                <c:pt idx="192">
                  <c:v>-0.78229074999997505</c:v>
                </c:pt>
                <c:pt idx="193">
                  <c:v>-7.9121499999975198E-2</c:v>
                </c:pt>
                <c:pt idx="194">
                  <c:v>-1.77953019999997</c:v>
                </c:pt>
                <c:pt idx="195">
                  <c:v>-1.63221174999997</c:v>
                </c:pt>
                <c:pt idx="196">
                  <c:v>-2.7311668499999699</c:v>
                </c:pt>
                <c:pt idx="197">
                  <c:v>-4.0278545999999702</c:v>
                </c:pt>
                <c:pt idx="198">
                  <c:v>-6.2738459999999696</c:v>
                </c:pt>
                <c:pt idx="199">
                  <c:v>-7.8285495999999704</c:v>
                </c:pt>
                <c:pt idx="200">
                  <c:v>-6.2364637499999702</c:v>
                </c:pt>
                <c:pt idx="201">
                  <c:v>-8.4890934999999708</c:v>
                </c:pt>
                <c:pt idx="202">
                  <c:v>-7.2613202999999702</c:v>
                </c:pt>
                <c:pt idx="203">
                  <c:v>-7.4050597499999702</c:v>
                </c:pt>
                <c:pt idx="204">
                  <c:v>-7.6219047999999701</c:v>
                </c:pt>
                <c:pt idx="205">
                  <c:v>-7.5969184499999702</c:v>
                </c:pt>
                <c:pt idx="206">
                  <c:v>-7.9360341499999603</c:v>
                </c:pt>
                <c:pt idx="207">
                  <c:v>-7.0531611499999602</c:v>
                </c:pt>
                <c:pt idx="208">
                  <c:v>-7.7381436999999602</c:v>
                </c:pt>
                <c:pt idx="209">
                  <c:v>-5.4561011499999603</c:v>
                </c:pt>
                <c:pt idx="210">
                  <c:v>-5.2101349499999596</c:v>
                </c:pt>
                <c:pt idx="211">
                  <c:v>-5.7727853999999601</c:v>
                </c:pt>
                <c:pt idx="212">
                  <c:v>-7.2183503999999603</c:v>
                </c:pt>
                <c:pt idx="213">
                  <c:v>-5.1067505499999601</c:v>
                </c:pt>
                <c:pt idx="214">
                  <c:v>-5.7649795999999602</c:v>
                </c:pt>
                <c:pt idx="215">
                  <c:v>-4.4056522499999602</c:v>
                </c:pt>
                <c:pt idx="216">
                  <c:v>-3.58395639999996</c:v>
                </c:pt>
                <c:pt idx="217">
                  <c:v>-2.5988497499999599</c:v>
                </c:pt>
                <c:pt idx="218">
                  <c:v>-3.3044965999999598</c:v>
                </c:pt>
                <c:pt idx="219">
                  <c:v>-5.3266866499999601</c:v>
                </c:pt>
                <c:pt idx="220">
                  <c:v>-5.9134054999999597</c:v>
                </c:pt>
                <c:pt idx="221">
                  <c:v>-7.9355955499999604</c:v>
                </c:pt>
                <c:pt idx="222">
                  <c:v>-9.0243157499999604</c:v>
                </c:pt>
                <c:pt idx="223">
                  <c:v>-7.9485503999999603</c:v>
                </c:pt>
                <c:pt idx="224">
                  <c:v>-9.4535828499999592</c:v>
                </c:pt>
                <c:pt idx="225">
                  <c:v>-10</c:v>
                </c:pt>
                <c:pt idx="226">
                  <c:v>-7.6860773999999896</c:v>
                </c:pt>
                <c:pt idx="227">
                  <c:v>-7.8605402999999896</c:v>
                </c:pt>
                <c:pt idx="228">
                  <c:v>-8.8708286499999893</c:v>
                </c:pt>
                <c:pt idx="229">
                  <c:v>-6.5413795499999896</c:v>
                </c:pt>
                <c:pt idx="230">
                  <c:v>-7.4059627999999904</c:v>
                </c:pt>
                <c:pt idx="231">
                  <c:v>-5.1746371499999899</c:v>
                </c:pt>
                <c:pt idx="232">
                  <c:v>-3.5787864499999902</c:v>
                </c:pt>
                <c:pt idx="233">
                  <c:v>-1.8561180499999901</c:v>
                </c:pt>
                <c:pt idx="234">
                  <c:v>-3.43757514999999</c:v>
                </c:pt>
                <c:pt idx="235">
                  <c:v>-3.9478624499999899</c:v>
                </c:pt>
                <c:pt idx="236">
                  <c:v>-2.9126909999999899</c:v>
                </c:pt>
                <c:pt idx="237">
                  <c:v>-1.63252584999999</c:v>
                </c:pt>
                <c:pt idx="238">
                  <c:v>-0.21682499999999599</c:v>
                </c:pt>
                <c:pt idx="239">
                  <c:v>-1.77933439999999</c:v>
                </c:pt>
                <c:pt idx="240">
                  <c:v>-3.1561538999999899</c:v>
                </c:pt>
                <c:pt idx="241">
                  <c:v>-1.6099746499999901</c:v>
                </c:pt>
                <c:pt idx="242">
                  <c:v>-1.85357319999999</c:v>
                </c:pt>
                <c:pt idx="243">
                  <c:v>-2.4790882999999901</c:v>
                </c:pt>
                <c:pt idx="244">
                  <c:v>-4.6722505999999902</c:v>
                </c:pt>
                <c:pt idx="245">
                  <c:v>-3.68791814999999</c:v>
                </c:pt>
                <c:pt idx="246">
                  <c:v>-4.9846058999999903</c:v>
                </c:pt>
                <c:pt idx="247">
                  <c:v>-6.6850145999999899</c:v>
                </c:pt>
                <c:pt idx="248">
                  <c:v>-7.0938493499999904</c:v>
                </c:pt>
                <c:pt idx="249">
                  <c:v>-7.9794924999999903</c:v>
                </c:pt>
                <c:pt idx="250">
                  <c:v>-6.6612920999999901</c:v>
                </c:pt>
                <c:pt idx="251">
                  <c:v>-4.8153320999999902</c:v>
                </c:pt>
                <c:pt idx="252">
                  <c:v>-4.4418108999999903</c:v>
                </c:pt>
                <c:pt idx="253">
                  <c:v>-5.1182751499999899</c:v>
                </c:pt>
                <c:pt idx="254">
                  <c:v>-5.6809255999999904</c:v>
                </c:pt>
                <c:pt idx="255">
                  <c:v>-3.75871584999999</c:v>
                </c:pt>
                <c:pt idx="256">
                  <c:v>-5.4299964999999899</c:v>
                </c:pt>
                <c:pt idx="257">
                  <c:v>-5.6759626999999897</c:v>
                </c:pt>
                <c:pt idx="258">
                  <c:v>-6.3548560499999898</c:v>
                </c:pt>
                <c:pt idx="259">
                  <c:v>-7.5260643999999797</c:v>
                </c:pt>
                <c:pt idx="260">
                  <c:v>-5.7458595499999801</c:v>
                </c:pt>
                <c:pt idx="261">
                  <c:v>-5.96507224999998</c:v>
                </c:pt>
                <c:pt idx="262">
                  <c:v>-4.6719106999999802</c:v>
                </c:pt>
                <c:pt idx="263">
                  <c:v>-5.9197430499999797</c:v>
                </c:pt>
                <c:pt idx="264">
                  <c:v>-8.0729034499999806</c:v>
                </c:pt>
                <c:pt idx="265">
                  <c:v>-7.9987936499999801</c:v>
                </c:pt>
                <c:pt idx="266">
                  <c:v>-7.89725454999998</c:v>
                </c:pt>
                <c:pt idx="267">
                  <c:v>-8.4829256999999796</c:v>
                </c:pt>
                <c:pt idx="268">
                  <c:v>-8.0120180499999805</c:v>
                </c:pt>
                <c:pt idx="269">
                  <c:v>-6.77194794999998</c:v>
                </c:pt>
                <c:pt idx="270">
                  <c:v>-7.1670233499999796</c:v>
                </c:pt>
                <c:pt idx="271">
                  <c:v>-5.2197475999999803</c:v>
                </c:pt>
                <c:pt idx="272">
                  <c:v>-4.0857636999999798</c:v>
                </c:pt>
                <c:pt idx="273">
                  <c:v>-3.4964032999999799</c:v>
                </c:pt>
                <c:pt idx="274">
                  <c:v>-1.57220994999998</c:v>
                </c:pt>
                <c:pt idx="275">
                  <c:v>-1.6856705999999799</c:v>
                </c:pt>
                <c:pt idx="276">
                  <c:v>-1.37768204999998</c:v>
                </c:pt>
                <c:pt idx="277">
                  <c:v>-0.89301504999998205</c:v>
                </c:pt>
                <c:pt idx="278">
                  <c:v>-4.0055386499999797</c:v>
                </c:pt>
                <c:pt idx="279">
                  <c:v>-4.8531577999999804</c:v>
                </c:pt>
                <c:pt idx="280">
                  <c:v>-6.0473868499999801</c:v>
                </c:pt>
                <c:pt idx="281">
                  <c:v>-4.5932002999999799</c:v>
                </c:pt>
                <c:pt idx="282">
                  <c:v>-3.4899162499999798</c:v>
                </c:pt>
                <c:pt idx="283">
                  <c:v>-3.5364567999999799</c:v>
                </c:pt>
                <c:pt idx="284">
                  <c:v>-5.5913538999999801</c:v>
                </c:pt>
                <c:pt idx="285">
                  <c:v>-2.8819694999999799</c:v>
                </c:pt>
                <c:pt idx="286">
                  <c:v>-3.7699802999999799</c:v>
                </c:pt>
                <c:pt idx="287">
                  <c:v>-5.0107083499999803</c:v>
                </c:pt>
                <c:pt idx="288">
                  <c:v>-4.4687894499999796</c:v>
                </c:pt>
                <c:pt idx="289">
                  <c:v>-5.0152802999999704</c:v>
                </c:pt>
                <c:pt idx="290">
                  <c:v>-5.3474910499999702</c:v>
                </c:pt>
                <c:pt idx="291">
                  <c:v>-5.3689710999999702</c:v>
                </c:pt>
                <c:pt idx="292">
                  <c:v>-4.2926459499999696</c:v>
                </c:pt>
                <c:pt idx="293">
                  <c:v>-4.6050081499999704</c:v>
                </c:pt>
                <c:pt idx="294">
                  <c:v>-3.1572622499999698</c:v>
                </c:pt>
                <c:pt idx="295">
                  <c:v>-2.8671231499999701</c:v>
                </c:pt>
                <c:pt idx="296">
                  <c:v>-3.2759578999999701</c:v>
                </c:pt>
                <c:pt idx="297">
                  <c:v>-1.90532389999997</c:v>
                </c:pt>
                <c:pt idx="298">
                  <c:v>0.23365675000002101</c:v>
                </c:pt>
                <c:pt idx="299">
                  <c:v>-0.24038149999997799</c:v>
                </c:pt>
                <c:pt idx="300">
                  <c:v>1.3840371500000199</c:v>
                </c:pt>
                <c:pt idx="301">
                  <c:v>1.08628265000002</c:v>
                </c:pt>
                <c:pt idx="302">
                  <c:v>-0.47622674999997799</c:v>
                </c:pt>
                <c:pt idx="303">
                  <c:v>-2.7591958999999702</c:v>
                </c:pt>
                <c:pt idx="304">
                  <c:v>-1.29093254999997</c:v>
                </c:pt>
                <c:pt idx="305">
                  <c:v>-1.0445110499999699</c:v>
                </c:pt>
                <c:pt idx="306">
                  <c:v>-2.3955284499999698</c:v>
                </c:pt>
                <c:pt idx="307">
                  <c:v>-2.38430144999997</c:v>
                </c:pt>
                <c:pt idx="308">
                  <c:v>-2.5280408999999699</c:v>
                </c:pt>
                <c:pt idx="309">
                  <c:v>-0.88200254999997696</c:v>
                </c:pt>
                <c:pt idx="310">
                  <c:v>0.40525480000002201</c:v>
                </c:pt>
                <c:pt idx="311">
                  <c:v>-2.7572065499999701</c:v>
                </c:pt>
                <c:pt idx="312">
                  <c:v>-3.84411889999997</c:v>
                </c:pt>
                <c:pt idx="313">
                  <c:v>-3.4897882999999701</c:v>
                </c:pt>
                <c:pt idx="314">
                  <c:v>-5.0352123999999696</c:v>
                </c:pt>
                <c:pt idx="315">
                  <c:v>-5.1915422999999699</c:v>
                </c:pt>
                <c:pt idx="316">
                  <c:v>-5.8644820999999698</c:v>
                </c:pt>
                <c:pt idx="317">
                  <c:v>-8.1474512499999694</c:v>
                </c:pt>
                <c:pt idx="318">
                  <c:v>-8.4948768999999693</c:v>
                </c:pt>
                <c:pt idx="319">
                  <c:v>-8.7201787999999691</c:v>
                </c:pt>
                <c:pt idx="320">
                  <c:v>-6.4777293999999701</c:v>
                </c:pt>
                <c:pt idx="321">
                  <c:v>-3.82316984999997</c:v>
                </c:pt>
                <c:pt idx="322">
                  <c:v>-2.5109555999999702</c:v>
                </c:pt>
                <c:pt idx="323">
                  <c:v>-2.0400479499999702</c:v>
                </c:pt>
                <c:pt idx="324">
                  <c:v>-2.8739077499999701</c:v>
                </c:pt>
                <c:pt idx="325">
                  <c:v>-3.8671107999999701</c:v>
                </c:pt>
                <c:pt idx="326">
                  <c:v>-4.44805789999997</c:v>
                </c:pt>
                <c:pt idx="327">
                  <c:v>-6.1484665999999697</c:v>
                </c:pt>
                <c:pt idx="328">
                  <c:v>-6.7111170499999702</c:v>
                </c:pt>
                <c:pt idx="329">
                  <c:v>-4.4153620999999701</c:v>
                </c:pt>
                <c:pt idx="330">
                  <c:v>-5.8744870999999703</c:v>
                </c:pt>
                <c:pt idx="331">
                  <c:v>-6.5594696499999703</c:v>
                </c:pt>
                <c:pt idx="332">
                  <c:v>-6.0748026499999703</c:v>
                </c:pt>
                <c:pt idx="333">
                  <c:v>-3.5202400999999699</c:v>
                </c:pt>
                <c:pt idx="334">
                  <c:v>-2.8177238499999699</c:v>
                </c:pt>
                <c:pt idx="335">
                  <c:v>-3.4923802499999699</c:v>
                </c:pt>
                <c:pt idx="336">
                  <c:v>-1.83687514999997</c:v>
                </c:pt>
                <c:pt idx="337">
                  <c:v>-1.6297051999999701</c:v>
                </c:pt>
                <c:pt idx="338">
                  <c:v>-2.28793424999997</c:v>
                </c:pt>
                <c:pt idx="339">
                  <c:v>-3.2027054499999701</c:v>
                </c:pt>
                <c:pt idx="340">
                  <c:v>-2.8001592499999699</c:v>
                </c:pt>
                <c:pt idx="341">
                  <c:v>-2.8002007999999701</c:v>
                </c:pt>
                <c:pt idx="342">
                  <c:v>-1.61440289999997</c:v>
                </c:pt>
                <c:pt idx="343">
                  <c:v>-3.1769122999999699</c:v>
                </c:pt>
                <c:pt idx="344">
                  <c:v>-4.9332806999999699</c:v>
                </c:pt>
                <c:pt idx="345">
                  <c:v>-5.5029142499999697</c:v>
                </c:pt>
                <c:pt idx="346">
                  <c:v>-3.9572947999999699</c:v>
                </c:pt>
                <c:pt idx="347">
                  <c:v>-3.6413535999999702</c:v>
                </c:pt>
                <c:pt idx="348">
                  <c:v>-2.6532883499999702</c:v>
                </c:pt>
                <c:pt idx="349">
                  <c:v>-3.5870072499999699</c:v>
                </c:pt>
                <c:pt idx="350">
                  <c:v>-4.8348395999999703</c:v>
                </c:pt>
                <c:pt idx="351">
                  <c:v>-4.4423637999999697</c:v>
                </c:pt>
                <c:pt idx="352">
                  <c:v>-3.3866916999999601</c:v>
                </c:pt>
                <c:pt idx="353">
                  <c:v>-2.7698653999999601</c:v>
                </c:pt>
                <c:pt idx="354">
                  <c:v>-0.41033369999996799</c:v>
                </c:pt>
                <c:pt idx="355">
                  <c:v>-2.1873663999999602</c:v>
                </c:pt>
                <c:pt idx="356">
                  <c:v>-2.6649905499999602</c:v>
                </c:pt>
                <c:pt idx="357">
                  <c:v>-2.55767969999996</c:v>
                </c:pt>
                <c:pt idx="358">
                  <c:v>-0.92519529999996797</c:v>
                </c:pt>
                <c:pt idx="359">
                  <c:v>-2.05049619999996</c:v>
                </c:pt>
                <c:pt idx="360">
                  <c:v>-1.0695678499999599</c:v>
                </c:pt>
                <c:pt idx="361">
                  <c:v>-0.98190929999996801</c:v>
                </c:pt>
                <c:pt idx="362">
                  <c:v>-3.6942196999999601</c:v>
                </c:pt>
                <c:pt idx="363">
                  <c:v>-4.2327846499999602</c:v>
                </c:pt>
                <c:pt idx="364">
                  <c:v>-5.2430729999999599</c:v>
                </c:pt>
                <c:pt idx="365">
                  <c:v>-4.5246403499999603</c:v>
                </c:pt>
                <c:pt idx="366">
                  <c:v>-2.8570924999999598</c:v>
                </c:pt>
                <c:pt idx="367">
                  <c:v>-3.7216757499999602</c:v>
                </c:pt>
                <c:pt idx="368">
                  <c:v>-2.3860270499999601</c:v>
                </c:pt>
                <c:pt idx="369">
                  <c:v>-1.1504367999999601</c:v>
                </c:pt>
                <c:pt idx="370">
                  <c:v>-1.37508764999996</c:v>
                </c:pt>
                <c:pt idx="371">
                  <c:v>-1.7727012499999599</c:v>
                </c:pt>
                <c:pt idx="372">
                  <c:v>-4.0253309999999596</c:v>
                </c:pt>
                <c:pt idx="373">
                  <c:v>-3.99701869999996</c:v>
                </c:pt>
                <c:pt idx="374">
                  <c:v>-3.3515953499999598</c:v>
                </c:pt>
                <c:pt idx="375">
                  <c:v>-3.1409357999999599</c:v>
                </c:pt>
                <c:pt idx="376">
                  <c:v>-3.31963564999996</c:v>
                </c:pt>
                <c:pt idx="377">
                  <c:v>-4.0046181999999604</c:v>
                </c:pt>
                <c:pt idx="378">
                  <c:v>-3.1019996999999599</c:v>
                </c:pt>
                <c:pt idx="379">
                  <c:v>-4.9454214999999602</c:v>
                </c:pt>
                <c:pt idx="380">
                  <c:v>-4.13897314999996</c:v>
                </c:pt>
                <c:pt idx="381">
                  <c:v>-4.82395569999996</c:v>
                </c:pt>
                <c:pt idx="382">
                  <c:v>-4.2931419999999596</c:v>
                </c:pt>
                <c:pt idx="383">
                  <c:v>-4.3145493499999601</c:v>
                </c:pt>
                <c:pt idx="384">
                  <c:v>-5.3747012999999599</c:v>
                </c:pt>
                <c:pt idx="385">
                  <c:v>-5.7757302499999597</c:v>
                </c:pt>
                <c:pt idx="386">
                  <c:v>-5.0401341499999601</c:v>
                </c:pt>
                <c:pt idx="387">
                  <c:v>-6.1853450499999596</c:v>
                </c:pt>
                <c:pt idx="388">
                  <c:v>-5.8824942999999603</c:v>
                </c:pt>
                <c:pt idx="389">
                  <c:v>-6.5263060499999597</c:v>
                </c:pt>
                <c:pt idx="390">
                  <c:v>-7.2051993999999597</c:v>
                </c:pt>
                <c:pt idx="391">
                  <c:v>-5.6154811999999596</c:v>
                </c:pt>
                <c:pt idx="392">
                  <c:v>-4.7540285499999602</c:v>
                </c:pt>
                <c:pt idx="393">
                  <c:v>-5.0784334999999601</c:v>
                </c:pt>
                <c:pt idx="394">
                  <c:v>-5.76513264999996</c:v>
                </c:pt>
                <c:pt idx="395">
                  <c:v>-6.45011519999996</c:v>
                </c:pt>
                <c:pt idx="396">
                  <c:v>-5.8392424499999596</c:v>
                </c:pt>
                <c:pt idx="397">
                  <c:v>-5.4923694499999502</c:v>
                </c:pt>
                <c:pt idx="398">
                  <c:v>-6.8244391499999502</c:v>
                </c:pt>
                <c:pt idx="399">
                  <c:v>-5.1429235999999499</c:v>
                </c:pt>
                <c:pt idx="400">
                  <c:v>-5.5405371999999504</c:v>
                </c:pt>
                <c:pt idx="401">
                  <c:v>-7.48617449999995</c:v>
                </c:pt>
                <c:pt idx="402">
                  <c:v>-8.7269025499999504</c:v>
                </c:pt>
                <c:pt idx="403">
                  <c:v>-7.2134478999999496</c:v>
                </c:pt>
                <c:pt idx="404">
                  <c:v>-7.5990187499999502</c:v>
                </c:pt>
                <c:pt idx="405">
                  <c:v>-7.16453969999995</c:v>
                </c:pt>
                <c:pt idx="406">
                  <c:v>-6.7222548499999499</c:v>
                </c:pt>
                <c:pt idx="407">
                  <c:v>-6.8797536499999499</c:v>
                </c:pt>
                <c:pt idx="408">
                  <c:v>-6.50370519999995</c:v>
                </c:pt>
                <c:pt idx="409">
                  <c:v>-6.7290070999999498</c:v>
                </c:pt>
                <c:pt idx="410">
                  <c:v>-5.7041617999999499</c:v>
                </c:pt>
                <c:pt idx="411">
                  <c:v>-6.8031168999999503</c:v>
                </c:pt>
                <c:pt idx="412">
                  <c:v>-6.2456042499999498</c:v>
                </c:pt>
                <c:pt idx="413">
                  <c:v>-6.1636886499999504</c:v>
                </c:pt>
                <c:pt idx="414">
                  <c:v>-7.9200570499999499</c:v>
                </c:pt>
                <c:pt idx="415">
                  <c:v>-9.2848337999999497</c:v>
                </c:pt>
                <c:pt idx="416">
                  <c:v>-8.8424874999999492</c:v>
                </c:pt>
                <c:pt idx="417">
                  <c:v>-8.7469504499999502</c:v>
                </c:pt>
                <c:pt idx="418">
                  <c:v>-10</c:v>
                </c:pt>
                <c:pt idx="419">
                  <c:v>-8.4465020499999994</c:v>
                </c:pt>
                <c:pt idx="420">
                  <c:v>-6.2273423000000001</c:v>
                </c:pt>
                <c:pt idx="421">
                  <c:v>-7.0363902500000002</c:v>
                </c:pt>
                <c:pt idx="422">
                  <c:v>-4.6424461499999996</c:v>
                </c:pt>
                <c:pt idx="423">
                  <c:v>-4.7501525999999998</c:v>
                </c:pt>
                <c:pt idx="424">
                  <c:v>-3.4009439000000001</c:v>
                </c:pt>
                <c:pt idx="425">
                  <c:v>-4.3078478499999902</c:v>
                </c:pt>
                <c:pt idx="426">
                  <c:v>-6.33003789999999</c:v>
                </c:pt>
                <c:pt idx="427">
                  <c:v>-5.32821329999999</c:v>
                </c:pt>
                <c:pt idx="428">
                  <c:v>-4.6440970499999903</c:v>
                </c:pt>
                <c:pt idx="429">
                  <c:v>-3.29737914999999</c:v>
                </c:pt>
                <c:pt idx="430">
                  <c:v>-3.20024864999999</c:v>
                </c:pt>
                <c:pt idx="431">
                  <c:v>-3.6211261499999901</c:v>
                </c:pt>
                <c:pt idx="432">
                  <c:v>-3.82869169999999</c:v>
                </c:pt>
                <c:pt idx="433">
                  <c:v>-4.0508629999999997</c:v>
                </c:pt>
                <c:pt idx="434">
                  <c:v>-2.5312297499999898</c:v>
                </c:pt>
                <c:pt idx="435">
                  <c:v>-3.7790620999999902</c:v>
                </c:pt>
                <c:pt idx="436">
                  <c:v>-5.7538274499999904</c:v>
                </c:pt>
                <c:pt idx="437">
                  <c:v>-4.66001014999999</c:v>
                </c:pt>
                <c:pt idx="438">
                  <c:v>-1.0055003999999901</c:v>
                </c:pt>
                <c:pt idx="439">
                  <c:v>-3.0276904499999899</c:v>
                </c:pt>
                <c:pt idx="440">
                  <c:v>-5.4621364499999903</c:v>
                </c:pt>
                <c:pt idx="441">
                  <c:v>-5.6874383499999901</c:v>
                </c:pt>
                <c:pt idx="442">
                  <c:v>-5.24328419999999</c:v>
                </c:pt>
                <c:pt idx="443">
                  <c:v>-4.4614201999999903</c:v>
                </c:pt>
                <c:pt idx="444">
                  <c:v>-5.7251689499999898</c:v>
                </c:pt>
                <c:pt idx="445">
                  <c:v>-6.7705207499999904</c:v>
                </c:pt>
                <c:pt idx="446">
                  <c:v>-6.9469839499999901</c:v>
                </c:pt>
                <c:pt idx="447">
                  <c:v>-5.9160312999999896</c:v>
                </c:pt>
                <c:pt idx="448">
                  <c:v>-6.3231494499999901</c:v>
                </c:pt>
                <c:pt idx="449">
                  <c:v>-6.0168945999999899</c:v>
                </c:pt>
                <c:pt idx="450">
                  <c:v>-6.2862952499999896</c:v>
                </c:pt>
                <c:pt idx="451">
                  <c:v>-4.2512648499999903</c:v>
                </c:pt>
                <c:pt idx="452">
                  <c:v>-3.2608431999999898</c:v>
                </c:pt>
                <c:pt idx="453">
                  <c:v>-3.9190722499999899</c:v>
                </c:pt>
                <c:pt idx="454">
                  <c:v>-4.7143608499999896</c:v>
                </c:pt>
                <c:pt idx="455">
                  <c:v>-5.3993433999999896</c:v>
                </c:pt>
                <c:pt idx="456">
                  <c:v>-5.6126025499999903</c:v>
                </c:pt>
                <c:pt idx="457">
                  <c:v>-6.8533305999999898</c:v>
                </c:pt>
                <c:pt idx="458">
                  <c:v>-6.5106358999999898</c:v>
                </c:pt>
                <c:pt idx="459">
                  <c:v>-7.5648411999999903</c:v>
                </c:pt>
                <c:pt idx="460">
                  <c:v>-8.0829781999999906</c:v>
                </c:pt>
                <c:pt idx="461">
                  <c:v>-6.4007195999999897</c:v>
                </c:pt>
                <c:pt idx="462">
                  <c:v>-6.9513272999999902</c:v>
                </c:pt>
                <c:pt idx="463">
                  <c:v>-5.9585198499999796</c:v>
                </c:pt>
                <c:pt idx="464">
                  <c:v>-5.6582072999999804</c:v>
                </c:pt>
                <c:pt idx="465">
                  <c:v>-6.0359723499999802</c:v>
                </c:pt>
                <c:pt idx="466">
                  <c:v>-6.0514988499999802</c:v>
                </c:pt>
                <c:pt idx="467">
                  <c:v>-7.7519075499999799</c:v>
                </c:pt>
                <c:pt idx="468">
                  <c:v>-7.2906749999999798</c:v>
                </c:pt>
                <c:pt idx="469">
                  <c:v>-7.5840825999999799</c:v>
                </c:pt>
                <c:pt idx="470">
                  <c:v>-7.8234173499999802</c:v>
                </c:pt>
                <c:pt idx="471">
                  <c:v>-7.9104707499999796</c:v>
                </c:pt>
                <c:pt idx="472">
                  <c:v>-7.5293630499999802</c:v>
                </c:pt>
                <c:pt idx="473">
                  <c:v>-6.7496681999999799</c:v>
                </c:pt>
                <c:pt idx="474">
                  <c:v>-6.0963337499999799</c:v>
                </c:pt>
                <c:pt idx="475">
                  <c:v>-5.3400733499999804</c:v>
                </c:pt>
                <c:pt idx="476">
                  <c:v>-5.90962874999998</c:v>
                </c:pt>
                <c:pt idx="477">
                  <c:v>-3.9684712999999801</c:v>
                </c:pt>
                <c:pt idx="478">
                  <c:v>-3.1981340999999799</c:v>
                </c:pt>
                <c:pt idx="479">
                  <c:v>-3.9495057499999802</c:v>
                </c:pt>
                <c:pt idx="480">
                  <c:v>-4.58788624999998</c:v>
                </c:pt>
                <c:pt idx="481">
                  <c:v>-4.8452441499999797</c:v>
                </c:pt>
                <c:pt idx="482">
                  <c:v>-5.3613955999999803</c:v>
                </c:pt>
                <c:pt idx="483">
                  <c:v>-4.3416709999999803</c:v>
                </c:pt>
                <c:pt idx="484">
                  <c:v>-5.4868818999999798</c:v>
                </c:pt>
                <c:pt idx="485">
                  <c:v>-5.1134637499999798</c:v>
                </c:pt>
                <c:pt idx="486">
                  <c:v>-5.9780469999999797</c:v>
                </c:pt>
                <c:pt idx="487">
                  <c:v>-5.6353522999999797</c:v>
                </c:pt>
                <c:pt idx="488">
                  <c:v>-5.6259331499999803</c:v>
                </c:pt>
                <c:pt idx="489">
                  <c:v>-7.8785628999999799</c:v>
                </c:pt>
                <c:pt idx="490">
                  <c:v>-4.6493032499999796</c:v>
                </c:pt>
                <c:pt idx="491">
                  <c:v>-5.0021782999999802</c:v>
                </c:pt>
                <c:pt idx="492">
                  <c:v>-3.2106431999999798</c:v>
                </c:pt>
                <c:pt idx="493">
                  <c:v>-5.6330464499999797</c:v>
                </c:pt>
                <c:pt idx="494">
                  <c:v>-4.7898904499999801</c:v>
                </c:pt>
                <c:pt idx="495">
                  <c:v>-4.6546147499999799</c:v>
                </c:pt>
                <c:pt idx="496">
                  <c:v>-5.9599240499999802</c:v>
                </c:pt>
                <c:pt idx="497">
                  <c:v>-5.8087137999999703</c:v>
                </c:pt>
                <c:pt idx="498">
                  <c:v>-5.8398074999999698</c:v>
                </c:pt>
                <c:pt idx="499">
                  <c:v>-6.6874266499999697</c:v>
                </c:pt>
                <c:pt idx="500">
                  <c:v>-7.31465834999997</c:v>
                </c:pt>
                <c:pt idx="501">
                  <c:v>-7.8637487999999696</c:v>
                </c:pt>
                <c:pt idx="502">
                  <c:v>-7.5385462499999703</c:v>
                </c:pt>
                <c:pt idx="503">
                  <c:v>-8.3499330499999704</c:v>
                </c:pt>
                <c:pt idx="504">
                  <c:v>-6.2760446999999697</c:v>
                </c:pt>
                <c:pt idx="505">
                  <c:v>-5.2324153499999699</c:v>
                </c:pt>
                <c:pt idx="506">
                  <c:v>-3.4407275499999699</c:v>
                </c:pt>
                <c:pt idx="507">
                  <c:v>-5.7236966999999703</c:v>
                </c:pt>
                <c:pt idx="508">
                  <c:v>-7.3949773499999703</c:v>
                </c:pt>
                <c:pt idx="509">
                  <c:v>-6.4484726499999701</c:v>
                </c:pt>
                <c:pt idx="510">
                  <c:v>-5.4466480499999701</c:v>
                </c:pt>
                <c:pt idx="511">
                  <c:v>-4.06132819999997</c:v>
                </c:pt>
                <c:pt idx="512">
                  <c:v>-3.03819949999997</c:v>
                </c:pt>
                <c:pt idx="513">
                  <c:v>-2.0186385499999702</c:v>
                </c:pt>
                <c:pt idx="514">
                  <c:v>-3.7750069499999701</c:v>
                </c:pt>
                <c:pt idx="515">
                  <c:v>-4.6819723499999704</c:v>
                </c:pt>
                <c:pt idx="516">
                  <c:v>-3.7206605999999698</c:v>
                </c:pt>
                <c:pt idx="517">
                  <c:v>-3.4298525999999701</c:v>
                </c:pt>
                <c:pt idx="518">
                  <c:v>-3.1990597499999698</c:v>
                </c:pt>
                <c:pt idx="519">
                  <c:v>-4.2282957999999704</c:v>
                </c:pt>
                <c:pt idx="520">
                  <c:v>-5.4993632499999698</c:v>
                </c:pt>
                <c:pt idx="521">
                  <c:v>-5.4733458999999698</c:v>
                </c:pt>
                <c:pt idx="522">
                  <c:v>-4.4999913999999697</c:v>
                </c:pt>
                <c:pt idx="523">
                  <c:v>-5.8270185499999698</c:v>
                </c:pt>
                <c:pt idx="524">
                  <c:v>-4.7427057999999702</c:v>
                </c:pt>
                <c:pt idx="525">
                  <c:v>-3.6456756499999701</c:v>
                </c:pt>
                <c:pt idx="526">
                  <c:v>-3.6251691499999699</c:v>
                </c:pt>
                <c:pt idx="527">
                  <c:v>-3.8711353499999701</c:v>
                </c:pt>
                <c:pt idx="528">
                  <c:v>-3.57076134999997</c:v>
                </c:pt>
                <c:pt idx="529">
                  <c:v>-3.64032259999997</c:v>
                </c:pt>
                <c:pt idx="530">
                  <c:v>-3.14562004999997</c:v>
                </c:pt>
                <c:pt idx="531">
                  <c:v>-1.8504841999999699</c:v>
                </c:pt>
                <c:pt idx="532">
                  <c:v>-3.33143114999997</c:v>
                </c:pt>
                <c:pt idx="533">
                  <c:v>-4.5026394999999697</c:v>
                </c:pt>
                <c:pt idx="534">
                  <c:v>-4.9441812999999701</c:v>
                </c:pt>
                <c:pt idx="535">
                  <c:v>-5.6886479999999704</c:v>
                </c:pt>
                <c:pt idx="536">
                  <c:v>-7.0156751499999697</c:v>
                </c:pt>
                <c:pt idx="537">
                  <c:v>-7.5662828499999604</c:v>
                </c:pt>
                <c:pt idx="538">
                  <c:v>-8.2529819999999692</c:v>
                </c:pt>
                <c:pt idx="539">
                  <c:v>-7.7839436499999604</c:v>
                </c:pt>
                <c:pt idx="540">
                  <c:v>-7.2992766499999702</c:v>
                </c:pt>
                <c:pt idx="541">
                  <c:v>-5.4330265999999696</c:v>
                </c:pt>
                <c:pt idx="542">
                  <c:v>-3.4419388999999598</c:v>
                </c:pt>
                <c:pt idx="543">
                  <c:v>-3.3296838999999601</c:v>
                </c:pt>
                <c:pt idx="544">
                  <c:v>-4.6332765999999603</c:v>
                </c:pt>
                <c:pt idx="545">
                  <c:v>-3.9224068499999598</c:v>
                </c:pt>
                <c:pt idx="546">
                  <c:v>-4.5616812999999601</c:v>
                </c:pt>
                <c:pt idx="547">
                  <c:v>-4.8550888999999602</c:v>
                </c:pt>
                <c:pt idx="548">
                  <c:v>-3.1497042999999598</c:v>
                </c:pt>
                <c:pt idx="549">
                  <c:v>-4.3975366499999602</c:v>
                </c:pt>
                <c:pt idx="550">
                  <c:v>-4.3845930499999604</c:v>
                </c:pt>
                <c:pt idx="551">
                  <c:v>-2.45868309999996</c:v>
                </c:pt>
                <c:pt idx="552">
                  <c:v>-2.6373829499999601</c:v>
                </c:pt>
                <c:pt idx="553">
                  <c:v>-3.38184964999996</c:v>
                </c:pt>
                <c:pt idx="554">
                  <c:v>-4.6090176999999599</c:v>
                </c:pt>
                <c:pt idx="555">
                  <c:v>-5.0161358499999604</c:v>
                </c:pt>
                <c:pt idx="556">
                  <c:v>-5.7011183999999604</c:v>
                </c:pt>
                <c:pt idx="557">
                  <c:v>-4.5746667499999596</c:v>
                </c:pt>
                <c:pt idx="558">
                  <c:v>-6.5968567999999603</c:v>
                </c:pt>
                <c:pt idx="559">
                  <c:v>-5.5411846999999597</c:v>
                </c:pt>
                <c:pt idx="560">
                  <c:v>-4.7048966499999603</c:v>
                </c:pt>
                <c:pt idx="561">
                  <c:v>-5.2746513999999598</c:v>
                </c:pt>
                <c:pt idx="562">
                  <c:v>-5.42862489999996</c:v>
                </c:pt>
                <c:pt idx="563">
                  <c:v>-5.2383448999999596</c:v>
                </c:pt>
                <c:pt idx="564">
                  <c:v>-3.2817114999999601</c:v>
                </c:pt>
                <c:pt idx="565">
                  <c:v>-4.1964826999999598</c:v>
                </c:pt>
                <c:pt idx="566">
                  <c:v>-4.6102974499999601</c:v>
                </c:pt>
                <c:pt idx="567">
                  <c:v>-6.1153298999999599</c:v>
                </c:pt>
                <c:pt idx="568">
                  <c:v>-6.9919558999999598</c:v>
                </c:pt>
                <c:pt idx="569">
                  <c:v>-6.29060854999996</c:v>
                </c:pt>
                <c:pt idx="570">
                  <c:v>-6.49606189999996</c:v>
                </c:pt>
                <c:pt idx="571">
                  <c:v>-3.6866389499999599</c:v>
                </c:pt>
                <c:pt idx="572">
                  <c:v>-3.9019052999999602</c:v>
                </c:pt>
                <c:pt idx="573">
                  <c:v>-3.5155186999999599</c:v>
                </c:pt>
                <c:pt idx="574">
                  <c:v>-1.39594909999996</c:v>
                </c:pt>
                <c:pt idx="575">
                  <c:v>-0.60089244999996205</c:v>
                </c:pt>
                <c:pt idx="576">
                  <c:v>-0.86582994999996199</c:v>
                </c:pt>
                <c:pt idx="577">
                  <c:v>-1.63096094999996</c:v>
                </c:pt>
                <c:pt idx="578">
                  <c:v>-1.1251534999999599</c:v>
                </c:pt>
                <c:pt idx="579">
                  <c:v>-2.6705775999999601</c:v>
                </c:pt>
                <c:pt idx="580">
                  <c:v>-3.0776957499999602</c:v>
                </c:pt>
                <c:pt idx="581">
                  <c:v>-3.42885419999996</c:v>
                </c:pt>
                <c:pt idx="582">
                  <c:v>-2.4978818499999602</c:v>
                </c:pt>
                <c:pt idx="583">
                  <c:v>-0.90751259999996103</c:v>
                </c:pt>
                <c:pt idx="584">
                  <c:v>-2.4125450499999599</c:v>
                </c:pt>
                <c:pt idx="585">
                  <c:v>-4.1689134499999598</c:v>
                </c:pt>
                <c:pt idx="586">
                  <c:v>-3.9186182999999599</c:v>
                </c:pt>
                <c:pt idx="587">
                  <c:v>-4.6041485499999597</c:v>
                </c:pt>
                <c:pt idx="588">
                  <c:v>-2.95036004999996</c:v>
                </c:pt>
                <c:pt idx="589">
                  <c:v>-3.6707412499999599</c:v>
                </c:pt>
                <c:pt idx="590">
                  <c:v>-4.3557237999999598</c:v>
                </c:pt>
                <c:pt idx="591">
                  <c:v>-6.7901697999999504</c:v>
                </c:pt>
                <c:pt idx="592">
                  <c:v>-5.5159301999999499</c:v>
                </c:pt>
                <c:pt idx="593">
                  <c:v>-6.2044371999999504</c:v>
                </c:pt>
                <c:pt idx="594">
                  <c:v>-7.2206609499999503</c:v>
                </c:pt>
                <c:pt idx="595">
                  <c:v>-5.5521616999999504</c:v>
                </c:pt>
                <c:pt idx="596">
                  <c:v>-4.79590129999995</c:v>
                </c:pt>
                <c:pt idx="597">
                  <c:v>-6.0230693499999504</c:v>
                </c:pt>
                <c:pt idx="598">
                  <c:v>-4.1196323999999498</c:v>
                </c:pt>
                <c:pt idx="599">
                  <c:v>-4.3821786499999504</c:v>
                </c:pt>
                <c:pt idx="600">
                  <c:v>-5.6893572499999499</c:v>
                </c:pt>
                <c:pt idx="601">
                  <c:v>-4.0173214499999501</c:v>
                </c:pt>
                <c:pt idx="602">
                  <c:v>-2.7777990499999499</c:v>
                </c:pt>
                <c:pt idx="603">
                  <c:v>-3.69493789999995</c:v>
                </c:pt>
                <c:pt idx="604">
                  <c:v>-2.5488786499999501</c:v>
                </c:pt>
                <c:pt idx="605">
                  <c:v>-2.4937175999999499</c:v>
                </c:pt>
                <c:pt idx="606">
                  <c:v>-1.7313679999999501</c:v>
                </c:pt>
                <c:pt idx="607">
                  <c:v>0.160026200000044</c:v>
                </c:pt>
                <c:pt idx="608">
                  <c:v>1.8718197000000401</c:v>
                </c:pt>
                <c:pt idx="609">
                  <c:v>2.60153495000004</c:v>
                </c:pt>
                <c:pt idx="610">
                  <c:v>0.83826160000004502</c:v>
                </c:pt>
                <c:pt idx="611">
                  <c:v>-0.53855789999995396</c:v>
                </c:pt>
                <c:pt idx="612">
                  <c:v>-2.28288354999995</c:v>
                </c:pt>
                <c:pt idx="613">
                  <c:v>-2.31397724999995</c:v>
                </c:pt>
                <c:pt idx="614">
                  <c:v>-2.9601635499999501</c:v>
                </c:pt>
                <c:pt idx="615">
                  <c:v>-4.46519599999995</c:v>
                </c:pt>
                <c:pt idx="616">
                  <c:v>-4.7111621999999498</c:v>
                </c:pt>
                <c:pt idx="617">
                  <c:v>-1.8387533999999499</c:v>
                </c:pt>
                <c:pt idx="618">
                  <c:v>-1.7761553499999501</c:v>
                </c:pt>
                <c:pt idx="619">
                  <c:v>-2.4343843999999502</c:v>
                </c:pt>
                <c:pt idx="620">
                  <c:v>-3.5795952999999501</c:v>
                </c:pt>
                <c:pt idx="621">
                  <c:v>-5.6017853499999504</c:v>
                </c:pt>
                <c:pt idx="622">
                  <c:v>-7.3169829499999501</c:v>
                </c:pt>
                <c:pt idx="623">
                  <c:v>-7.0336275999999502</c:v>
                </c:pt>
                <c:pt idx="624">
                  <c:v>-5.3530674499999398</c:v>
                </c:pt>
                <c:pt idx="625">
                  <c:v>-4.9959735999999397</c:v>
                </c:pt>
                <c:pt idx="626">
                  <c:v>-7.7082839999999404</c:v>
                </c:pt>
                <c:pt idx="627">
                  <c:v>-7.2797584999999403</c:v>
                </c:pt>
                <c:pt idx="628">
                  <c:v>-7.4372572999999402</c:v>
                </c:pt>
                <c:pt idx="629">
                  <c:v>-5.8642570499999396</c:v>
                </c:pt>
                <c:pt idx="630">
                  <c:v>-5.2402938499999401</c:v>
                </c:pt>
                <c:pt idx="631">
                  <c:v>-5.7893842999999396</c:v>
                </c:pt>
                <c:pt idx="632">
                  <c:v>-5.35062389999994</c:v>
                </c:pt>
                <c:pt idx="633">
                  <c:v>-6.4168719499999396</c:v>
                </c:pt>
                <c:pt idx="634">
                  <c:v>-4.2648622999999404</c:v>
                </c:pt>
                <c:pt idx="635">
                  <c:v>-4.2398759499999397</c:v>
                </c:pt>
                <c:pt idx="636">
                  <c:v>-2.4386657499999398</c:v>
                </c:pt>
                <c:pt idx="637">
                  <c:v>-2.9361384499999401</c:v>
                </c:pt>
                <c:pt idx="638">
                  <c:v>-3.5943674999999402</c:v>
                </c:pt>
                <c:pt idx="639">
                  <c:v>-2.0447064499999401</c:v>
                </c:pt>
                <c:pt idx="640">
                  <c:v>-1.24273794999994</c:v>
                </c:pt>
                <c:pt idx="641">
                  <c:v>-0.28362379999994602</c:v>
                </c:pt>
                <c:pt idx="642">
                  <c:v>-1.6168922499999401</c:v>
                </c:pt>
                <c:pt idx="643">
                  <c:v>-2.4935182499999402</c:v>
                </c:pt>
                <c:pt idx="644">
                  <c:v>-4.0863670499999403</c:v>
                </c:pt>
                <c:pt idx="645">
                  <c:v>-5.7832679999999401</c:v>
                </c:pt>
                <c:pt idx="646">
                  <c:v>-4.8522956499999399</c:v>
                </c:pt>
                <c:pt idx="647">
                  <c:v>-2.4624245499999402</c:v>
                </c:pt>
                <c:pt idx="648">
                  <c:v>-4.2553736499999397</c:v>
                </c:pt>
                <c:pt idx="649">
                  <c:v>-1.48372389999994</c:v>
                </c:pt>
                <c:pt idx="650">
                  <c:v>-1.7005689499999399</c:v>
                </c:pt>
                <c:pt idx="651">
                  <c:v>-3.4009776499999398</c:v>
                </c:pt>
                <c:pt idx="652">
                  <c:v>-3.8116202499999399</c:v>
                </c:pt>
                <c:pt idx="653">
                  <c:v>-3.1052303499999399</c:v>
                </c:pt>
                <c:pt idx="654">
                  <c:v>-5.5396763499999402</c:v>
                </c:pt>
                <c:pt idx="655">
                  <c:v>-4.8323754499999403</c:v>
                </c:pt>
                <c:pt idx="656">
                  <c:v>-4.0870929999999399</c:v>
                </c:pt>
                <c:pt idx="657">
                  <c:v>-1.81473679999994</c:v>
                </c:pt>
                <c:pt idx="658">
                  <c:v>-1.23655984999994</c:v>
                </c:pt>
                <c:pt idx="659">
                  <c:v>-1.9215423999999399</c:v>
                </c:pt>
                <c:pt idx="660">
                  <c:v>-2.4912971499999399</c:v>
                </c:pt>
                <c:pt idx="661">
                  <c:v>-4.2278169999999404</c:v>
                </c:pt>
                <c:pt idx="662">
                  <c:v>-4.8860460499999396</c:v>
                </c:pt>
                <c:pt idx="663">
                  <c:v>-6.4812624999999402</c:v>
                </c:pt>
                <c:pt idx="664">
                  <c:v>-5.3679428999999397</c:v>
                </c:pt>
                <c:pt idx="665">
                  <c:v>-4.0462618999999398</c:v>
                </c:pt>
                <c:pt idx="666">
                  <c:v>-3.7132535499999402</c:v>
                </c:pt>
                <c:pt idx="667">
                  <c:v>-5.4696219499999401</c:v>
                </c:pt>
                <c:pt idx="668">
                  <c:v>-3.8314439499999402</c:v>
                </c:pt>
                <c:pt idx="669">
                  <c:v>-4.2523214499999398</c:v>
                </c:pt>
                <c:pt idx="670">
                  <c:v>-5.1456653999999302</c:v>
                </c:pt>
                <c:pt idx="671">
                  <c:v>-6.4966994999999299</c:v>
                </c:pt>
                <c:pt idx="672">
                  <c:v>-7.4114706999999296</c:v>
                </c:pt>
                <c:pt idx="673">
                  <c:v>-6.2161939499999299</c:v>
                </c:pt>
                <c:pt idx="674">
                  <c:v>-6.7739059499999303</c:v>
                </c:pt>
                <c:pt idx="675">
                  <c:v>-6.68840444999993</c:v>
                </c:pt>
                <c:pt idx="676">
                  <c:v>-4.47865084999993</c:v>
                </c:pt>
                <c:pt idx="677">
                  <c:v>-3.8316669499999301</c:v>
                </c:pt>
                <c:pt idx="678">
                  <c:v>-3.67654269999993</c:v>
                </c:pt>
                <c:pt idx="679">
                  <c:v>-4.0317741499999302</c:v>
                </c:pt>
                <c:pt idx="680">
                  <c:v>-4.6900031999999303</c:v>
                </c:pt>
                <c:pt idx="681">
                  <c:v>-4.6382633499999297</c:v>
                </c:pt>
                <c:pt idx="682">
                  <c:v>-3.8526786499999299</c:v>
                </c:pt>
                <c:pt idx="683">
                  <c:v>-4.5382088999999297</c:v>
                </c:pt>
                <c:pt idx="684">
                  <c:v>-5.2111486999999297</c:v>
                </c:pt>
                <c:pt idx="685">
                  <c:v>-4.5537859499999298</c:v>
                </c:pt>
                <c:pt idx="686">
                  <c:v>-5.88081309999993</c:v>
                </c:pt>
                <c:pt idx="687">
                  <c:v>-7.5812217999999296</c:v>
                </c:pt>
                <c:pt idx="688">
                  <c:v>-6.7885327999999303</c:v>
                </c:pt>
                <c:pt idx="689">
                  <c:v>-6.8580940499999299</c:v>
                </c:pt>
                <c:pt idx="690">
                  <c:v>-6.49172069999993</c:v>
                </c:pt>
                <c:pt idx="691">
                  <c:v>-6.4667343499999301</c:v>
                </c:pt>
                <c:pt idx="692">
                  <c:v>-6.5623980499999304</c:v>
                </c:pt>
                <c:pt idx="693">
                  <c:v>-8.81502779999993</c:v>
                </c:pt>
                <c:pt idx="694">
                  <c:v>-7.8031676499999199</c:v>
                </c:pt>
                <c:pt idx="695">
                  <c:v>-6.6731300999999199</c:v>
                </c:pt>
                <c:pt idx="696">
                  <c:v>-2.7466131999999202</c:v>
                </c:pt>
                <c:pt idx="697">
                  <c:v>-2.0996292999999202</c:v>
                </c:pt>
                <c:pt idx="698">
                  <c:v>-2.5736675499999202</c:v>
                </c:pt>
                <c:pt idx="699">
                  <c:v>-4.1361769499999204</c:v>
                </c:pt>
                <c:pt idx="700">
                  <c:v>-3.87383904999992</c:v>
                </c:pt>
                <c:pt idx="701">
                  <c:v>-3.54005649999992</c:v>
                </c:pt>
                <c:pt idx="702">
                  <c:v>-4.12337124999992</c:v>
                </c:pt>
                <c:pt idx="703">
                  <c:v>-3.9108750499999201</c:v>
                </c:pt>
                <c:pt idx="704">
                  <c:v>-2.5195531499999202</c:v>
                </c:pt>
                <c:pt idx="705">
                  <c:v>-3.1777821999999198</c:v>
                </c:pt>
                <c:pt idx="706">
                  <c:v>-4.29386504999992</c:v>
                </c:pt>
                <c:pt idx="707">
                  <c:v>-4.5191669499999199</c:v>
                </c:pt>
                <c:pt idx="708">
                  <c:v>-2.5321941499999201</c:v>
                </c:pt>
                <c:pt idx="709">
                  <c:v>-3.25160034999992</c:v>
                </c:pt>
                <c:pt idx="710">
                  <c:v>-3.5990259999999199</c:v>
                </c:pt>
                <c:pt idx="711">
                  <c:v>-4.1481164499999199</c:v>
                </c:pt>
                <c:pt idx="712">
                  <c:v>-5.8753567999999197</c:v>
                </c:pt>
                <c:pt idx="713">
                  <c:v>-7.76855969999992</c:v>
                </c:pt>
                <c:pt idx="714">
                  <c:v>-6.4450587499999203</c:v>
                </c:pt>
                <c:pt idx="715">
                  <c:v>-6.1886016999999196</c:v>
                </c:pt>
                <c:pt idx="716">
                  <c:v>-2.32158709999992</c:v>
                </c:pt>
                <c:pt idx="717">
                  <c:v>-2.4548962999999202</c:v>
                </c:pt>
                <c:pt idx="718">
                  <c:v>-0.39649289999991999</c:v>
                </c:pt>
                <c:pt idx="719">
                  <c:v>-2.0969015999999199</c:v>
                </c:pt>
                <c:pt idx="720">
                  <c:v>-3.1700545999999199</c:v>
                </c:pt>
                <c:pt idx="721">
                  <c:v>-3.0287927499999201</c:v>
                </c:pt>
                <c:pt idx="722">
                  <c:v>-2.9118136999999198</c:v>
                </c:pt>
                <c:pt idx="723">
                  <c:v>-4.2360775999999198</c:v>
                </c:pt>
                <c:pt idx="724">
                  <c:v>-4.2516040999999198</c:v>
                </c:pt>
                <c:pt idx="725">
                  <c:v>-3.2267587999999199</c:v>
                </c:pt>
                <c:pt idx="726">
                  <c:v>-1.55587374999992</c:v>
                </c:pt>
                <c:pt idx="727">
                  <c:v>-2.97841804999991</c:v>
                </c:pt>
                <c:pt idx="728">
                  <c:v>-0.920014649999919</c:v>
                </c:pt>
                <c:pt idx="729">
                  <c:v>1.1321010500000801</c:v>
                </c:pt>
                <c:pt idx="730">
                  <c:v>0.44021355000008</c:v>
                </c:pt>
                <c:pt idx="731">
                  <c:v>3.0869673000000799</c:v>
                </c:pt>
                <c:pt idx="732">
                  <c:v>2.6396825500000798</c:v>
                </c:pt>
                <c:pt idx="733">
                  <c:v>4.0327032000000802</c:v>
                </c:pt>
                <c:pt idx="734">
                  <c:v>6.1806286000000803</c:v>
                </c:pt>
                <c:pt idx="735">
                  <c:v>6.3829513500000798</c:v>
                </c:pt>
                <c:pt idx="736">
                  <c:v>6.59198370000008</c:v>
                </c:pt>
                <c:pt idx="737">
                  <c:v>6.8353503000000799</c:v>
                </c:pt>
                <c:pt idx="738">
                  <c:v>6.1771212500000798</c:v>
                </c:pt>
                <c:pt idx="739">
                  <c:v>4.80030175000008</c:v>
                </c:pt>
                <c:pt idx="740">
                  <c:v>2.0879913500000802</c:v>
                </c:pt>
                <c:pt idx="741">
                  <c:v>-0.164638399999917</c:v>
                </c:pt>
                <c:pt idx="742">
                  <c:v>-0.55257689999991699</c:v>
                </c:pt>
                <c:pt idx="743">
                  <c:v>-0.110429949999917</c:v>
                </c:pt>
                <c:pt idx="744">
                  <c:v>-2.0851952999999099</c:v>
                </c:pt>
                <c:pt idx="745">
                  <c:v>-2.6187176999999102</c:v>
                </c:pt>
                <c:pt idx="746">
                  <c:v>-2.1340506999999098</c:v>
                </c:pt>
                <c:pt idx="747">
                  <c:v>1.00501805000008</c:v>
                </c:pt>
                <c:pt idx="748">
                  <c:v>2.7468494000000798</c:v>
                </c:pt>
                <c:pt idx="749">
                  <c:v>1.9129896000000799</c:v>
                </c:pt>
                <c:pt idx="750">
                  <c:v>0.46742460000008301</c:v>
                </c:pt>
                <c:pt idx="751">
                  <c:v>1.3983969500000799</c:v>
                </c:pt>
                <c:pt idx="752">
                  <c:v>1.6856805000000801</c:v>
                </c:pt>
                <c:pt idx="753">
                  <c:v>1.02745145000008</c:v>
                </c:pt>
                <c:pt idx="754">
                  <c:v>0.31158180000008301</c:v>
                </c:pt>
                <c:pt idx="755">
                  <c:v>-1.19345064999991</c:v>
                </c:pt>
                <c:pt idx="756">
                  <c:v>-2.7388747499999102</c:v>
                </c:pt>
                <c:pt idx="757">
                  <c:v>-1.82507709999991</c:v>
                </c:pt>
                <c:pt idx="758">
                  <c:v>-1.41307019999991</c:v>
                </c:pt>
                <c:pt idx="759">
                  <c:v>-0.95874259999991496</c:v>
                </c:pt>
                <c:pt idx="760">
                  <c:v>0.52048775000008396</c:v>
                </c:pt>
                <c:pt idx="761">
                  <c:v>-0.53371754999991505</c:v>
                </c:pt>
                <c:pt idx="762">
                  <c:v>-1.77444559999991</c:v>
                </c:pt>
                <c:pt idx="763">
                  <c:v>-1.6659233999999099</c:v>
                </c:pt>
                <c:pt idx="764">
                  <c:v>-1.7907151499999101</c:v>
                </c:pt>
                <c:pt idx="765">
                  <c:v>-2.83711464999991</c:v>
                </c:pt>
                <c:pt idx="766">
                  <c:v>-5.5494250499999103</c:v>
                </c:pt>
                <c:pt idx="767">
                  <c:v>-5.7816318999999101</c:v>
                </c:pt>
                <c:pt idx="768">
                  <c:v>-5.46161769999991</c:v>
                </c:pt>
                <c:pt idx="769">
                  <c:v>-3.3913351999999102</c:v>
                </c:pt>
                <c:pt idx="770">
                  <c:v>-4.0495642499999098</c:v>
                </c:pt>
                <c:pt idx="771">
                  <c:v>-4.2810931999999102</c:v>
                </c:pt>
                <c:pt idx="772">
                  <c:v>-5.8265172999999102</c:v>
                </c:pt>
                <c:pt idx="773">
                  <c:v>-6.1087037499999104</c:v>
                </c:pt>
                <c:pt idx="774">
                  <c:v>-6.9853297499999103</c:v>
                </c:pt>
                <c:pt idx="775">
                  <c:v>-8.3173994499999093</c:v>
                </c:pt>
                <c:pt idx="776">
                  <c:v>-7.3072648999999101</c:v>
                </c:pt>
                <c:pt idx="777">
                  <c:v>-7.5766655499999098</c:v>
                </c:pt>
                <c:pt idx="778">
                  <c:v>-6.5438504999999099</c:v>
                </c:pt>
                <c:pt idx="779">
                  <c:v>-6.4844245999999099</c:v>
                </c:pt>
                <c:pt idx="780">
                  <c:v>-6.1300939999999002</c:v>
                </c:pt>
                <c:pt idx="781">
                  <c:v>-4.7223011499999004</c:v>
                </c:pt>
                <c:pt idx="782">
                  <c:v>-3.7259259499998998</c:v>
                </c:pt>
                <c:pt idx="783">
                  <c:v>-4.0908437499999</c:v>
                </c:pt>
                <c:pt idx="784">
                  <c:v>-2.0160239499999002</c:v>
                </c:pt>
                <c:pt idx="785">
                  <c:v>-2.5993386999999002</c:v>
                </c:pt>
                <c:pt idx="786">
                  <c:v>-2.7241304499999002</c:v>
                </c:pt>
                <c:pt idx="787">
                  <c:v>0.156247800000092</c:v>
                </c:pt>
                <c:pt idx="788">
                  <c:v>0.81638190000009203</c:v>
                </c:pt>
                <c:pt idx="789">
                  <c:v>-1.2058081499999</c:v>
                </c:pt>
                <c:pt idx="790">
                  <c:v>0.99784500000009202</c:v>
                </c:pt>
                <c:pt idx="791">
                  <c:v>2.0380590000000902</c:v>
                </c:pt>
                <c:pt idx="792">
                  <c:v>1.5868950000093002E-2</c:v>
                </c:pt>
                <c:pt idx="793">
                  <c:v>-0.209432949999906</c:v>
                </c:pt>
                <c:pt idx="794">
                  <c:v>1.48819435000009</c:v>
                </c:pt>
                <c:pt idx="795">
                  <c:v>3.4070000000000902</c:v>
                </c:pt>
                <c:pt idx="796">
                  <c:v>2.7220174500000902</c:v>
                </c:pt>
                <c:pt idx="797">
                  <c:v>1.7384895000000899</c:v>
                </c:pt>
                <c:pt idx="798">
                  <c:v>2.0317592000000899</c:v>
                </c:pt>
                <c:pt idx="799">
                  <c:v>0.71677480000009397</c:v>
                </c:pt>
                <c:pt idx="800">
                  <c:v>1.4730352000000899</c:v>
                </c:pt>
                <c:pt idx="801">
                  <c:v>0.87427360000009302</c:v>
                </c:pt>
                <c:pt idx="802">
                  <c:v>0.95805850000009296</c:v>
                </c:pt>
                <c:pt idx="803">
                  <c:v>-0.127137249999906</c:v>
                </c:pt>
                <c:pt idx="804">
                  <c:v>-0.42489174999990498</c:v>
                </c:pt>
                <c:pt idx="805">
                  <c:v>-1.3586106499999</c:v>
                </c:pt>
                <c:pt idx="806">
                  <c:v>1.1866724000000901</c:v>
                </c:pt>
                <c:pt idx="807">
                  <c:v>4.4347100500000902</c:v>
                </c:pt>
                <c:pt idx="808">
                  <c:v>4.8959495000000901</c:v>
                </c:pt>
                <c:pt idx="809">
                  <c:v>4.77896355000009</c:v>
                </c:pt>
                <c:pt idx="810">
                  <c:v>6.8253242000000904</c:v>
                </c:pt>
                <c:pt idx="811">
                  <c:v>5.5406792000000902</c:v>
                </c:pt>
                <c:pt idx="812">
                  <c:v>6.5009432500000903</c:v>
                </c:pt>
                <c:pt idx="813">
                  <c:v>5.1024844500000901</c:v>
                </c:pt>
                <c:pt idx="814">
                  <c:v>2.01908890000009</c:v>
                </c:pt>
                <c:pt idx="815">
                  <c:v>0.51405645000009703</c:v>
                </c:pt>
                <c:pt idx="816">
                  <c:v>1.46651470000009</c:v>
                </c:pt>
                <c:pt idx="817">
                  <c:v>0.40026665000009698</c:v>
                </c:pt>
                <c:pt idx="818">
                  <c:v>0.90779070000009698</c:v>
                </c:pt>
                <c:pt idx="819">
                  <c:v>1.1156243000000901</c:v>
                </c:pt>
                <c:pt idx="820">
                  <c:v>1.81273470000009</c:v>
                </c:pt>
                <c:pt idx="821">
                  <c:v>0.43591520000009698</c:v>
                </c:pt>
                <c:pt idx="822">
                  <c:v>-0.68586124999990195</c:v>
                </c:pt>
                <c:pt idx="823">
                  <c:v>-2.1908936999998998</c:v>
                </c:pt>
                <c:pt idx="824">
                  <c:v>-2.2450080999998998</c:v>
                </c:pt>
                <c:pt idx="825">
                  <c:v>-2.2528554499998998</c:v>
                </c:pt>
                <c:pt idx="826">
                  <c:v>-2.6349009999998998</c:v>
                </c:pt>
                <c:pt idx="827">
                  <c:v>-0.48460794999990098</c:v>
                </c:pt>
                <c:pt idx="828">
                  <c:v>-2.5067979999998999</c:v>
                </c:pt>
                <c:pt idx="829">
                  <c:v>-1.5723360499999</c:v>
                </c:pt>
                <c:pt idx="830">
                  <c:v>-2.6056450999998999</c:v>
                </c:pt>
                <c:pt idx="831">
                  <c:v>-3.1682955499998999</c:v>
                </c:pt>
                <c:pt idx="832">
                  <c:v>-3.8532780999998999</c:v>
                </c:pt>
                <c:pt idx="833">
                  <c:v>-4.5778962499998999</c:v>
                </c:pt>
                <c:pt idx="834">
                  <c:v>-4.5666623499999002</c:v>
                </c:pt>
                <c:pt idx="835">
                  <c:v>-4.4731396499998901</c:v>
                </c:pt>
                <c:pt idx="836">
                  <c:v>-3.7048364999998902</c:v>
                </c:pt>
                <c:pt idx="837">
                  <c:v>-3.86221409999989</c:v>
                </c:pt>
                <c:pt idx="838">
                  <c:v>-3.4886928999998901</c:v>
                </c:pt>
                <c:pt idx="839">
                  <c:v>-3.2881779999998901</c:v>
                </c:pt>
                <c:pt idx="840">
                  <c:v>-3.50502304999989</c:v>
                </c:pt>
                <c:pt idx="841">
                  <c:v>-5.0100554999998899</c:v>
                </c:pt>
                <c:pt idx="842">
                  <c:v>-3.1066185499998902</c:v>
                </c:pt>
                <c:pt idx="843">
                  <c:v>-3.5806567999998902</c:v>
                </c:pt>
                <c:pt idx="844">
                  <c:v>0.476660000000102</c:v>
                </c:pt>
                <c:pt idx="845">
                  <c:v>0.677389300000102</c:v>
                </c:pt>
                <c:pt idx="846">
                  <c:v>1.0791613000000999</c:v>
                </c:pt>
                <c:pt idx="847">
                  <c:v>3.3809500000103097E-2</c:v>
                </c:pt>
                <c:pt idx="848">
                  <c:v>-0.14263699999989601</c:v>
                </c:pt>
                <c:pt idx="849">
                  <c:v>1.1583630000001</c:v>
                </c:pt>
                <c:pt idx="850">
                  <c:v>-0.38706109999989602</c:v>
                </c:pt>
                <c:pt idx="851">
                  <c:v>1.3399473000001001</c:v>
                </c:pt>
                <c:pt idx="852">
                  <c:v>0.97502950000010302</c:v>
                </c:pt>
                <c:pt idx="853">
                  <c:v>-0.34923439999989597</c:v>
                </c:pt>
                <c:pt idx="854">
                  <c:v>-5.8426399999896197E-2</c:v>
                </c:pt>
                <c:pt idx="855">
                  <c:v>-1.48097069999989</c:v>
                </c:pt>
                <c:pt idx="856">
                  <c:v>-1.51546849999989</c:v>
                </c:pt>
                <c:pt idx="857">
                  <c:v>-0.84329164999989503</c:v>
                </c:pt>
                <c:pt idx="858">
                  <c:v>-1.25040979999989</c:v>
                </c:pt>
                <c:pt idx="859">
                  <c:v>-2.2957615999998899</c:v>
                </c:pt>
                <c:pt idx="860">
                  <c:v>-1.8939895999998899</c:v>
                </c:pt>
                <c:pt idx="861">
                  <c:v>-2.2262003499998899</c:v>
                </c:pt>
                <c:pt idx="862">
                  <c:v>-3.2364886999998901</c:v>
                </c:pt>
                <c:pt idx="863">
                  <c:v>-2.4474886499998898</c:v>
                </c:pt>
                <c:pt idx="864">
                  <c:v>-0.157476649999894</c:v>
                </c:pt>
                <c:pt idx="865">
                  <c:v>-0.671271699999894</c:v>
                </c:pt>
                <c:pt idx="866">
                  <c:v>2.6975857000000998</c:v>
                </c:pt>
                <c:pt idx="867">
                  <c:v>3.1744469000000999</c:v>
                </c:pt>
                <c:pt idx="868">
                  <c:v>3.6054015000001001</c:v>
                </c:pt>
                <c:pt idx="869">
                  <c:v>2.9265081500001</c:v>
                </c:pt>
                <c:pt idx="870">
                  <c:v>1.2855669000001</c:v>
                </c:pt>
                <c:pt idx="871">
                  <c:v>-0.49146579999989298</c:v>
                </c:pt>
                <c:pt idx="872">
                  <c:v>0.70809145000010598</c:v>
                </c:pt>
                <c:pt idx="873">
                  <c:v>-0.285111599999893</c:v>
                </c:pt>
                <c:pt idx="874">
                  <c:v>0.59776140000010602</c:v>
                </c:pt>
                <c:pt idx="875">
                  <c:v>1.0286614500000999</c:v>
                </c:pt>
                <c:pt idx="876">
                  <c:v>0.80335955000010595</c:v>
                </c:pt>
                <c:pt idx="877">
                  <c:v>9.1831850000106699E-2</c:v>
                </c:pt>
                <c:pt idx="878">
                  <c:v>0.34671020000010599</c:v>
                </c:pt>
                <c:pt idx="879">
                  <c:v>2.0307887500001001</c:v>
                </c:pt>
                <c:pt idx="880">
                  <c:v>1.3458062000001001</c:v>
                </c:pt>
                <c:pt idx="881">
                  <c:v>-0.147183499999893</c:v>
                </c:pt>
                <c:pt idx="882">
                  <c:v>-2.34034579999989</c:v>
                </c:pt>
                <c:pt idx="883">
                  <c:v>-3.24929439999989</c:v>
                </c:pt>
                <c:pt idx="884">
                  <c:v>-4.2922897999998897</c:v>
                </c:pt>
                <c:pt idx="885">
                  <c:v>-3.48584144999989</c:v>
                </c:pt>
                <c:pt idx="886">
                  <c:v>-1.93351239999989</c:v>
                </c:pt>
                <c:pt idx="887">
                  <c:v>-2.7406186999998901</c:v>
                </c:pt>
                <c:pt idx="888">
                  <c:v>-2.2389875999998901</c:v>
                </c:pt>
                <c:pt idx="889">
                  <c:v>-0.234278449999892</c:v>
                </c:pt>
                <c:pt idx="890">
                  <c:v>0.31990825000010797</c:v>
                </c:pt>
                <c:pt idx="891">
                  <c:v>0.626163100000108</c:v>
                </c:pt>
                <c:pt idx="892">
                  <c:v>1.2990500001082701E-3</c:v>
                </c:pt>
                <c:pt idx="893">
                  <c:v>-0.25054799999989102</c:v>
                </c:pt>
                <c:pt idx="894">
                  <c:v>-0.23815209999989101</c:v>
                </c:pt>
                <c:pt idx="895">
                  <c:v>-1.71405649999989</c:v>
                </c:pt>
                <c:pt idx="896">
                  <c:v>-2.7872094999998902</c:v>
                </c:pt>
                <c:pt idx="897">
                  <c:v>-3.2744760999998901</c:v>
                </c:pt>
                <c:pt idx="898">
                  <c:v>-2.0885569999998901</c:v>
                </c:pt>
                <c:pt idx="899">
                  <c:v>-1.68850159999989</c:v>
                </c:pt>
                <c:pt idx="900">
                  <c:v>-2.3467306499998899</c:v>
                </c:pt>
                <c:pt idx="901">
                  <c:v>-3.9876718999998899</c:v>
                </c:pt>
                <c:pt idx="902">
                  <c:v>-2.3528198499998898</c:v>
                </c:pt>
                <c:pt idx="903">
                  <c:v>-4.6054495999998899</c:v>
                </c:pt>
                <c:pt idx="904">
                  <c:v>-5.2326812999998902</c:v>
                </c:pt>
                <c:pt idx="905">
                  <c:v>-5.4573321499998899</c:v>
                </c:pt>
                <c:pt idx="906">
                  <c:v>-6.2049709999998797</c:v>
                </c:pt>
                <c:pt idx="907">
                  <c:v>-7.4390439999998801</c:v>
                </c:pt>
                <c:pt idx="908">
                  <c:v>-9.2319930999998903</c:v>
                </c:pt>
                <c:pt idx="909">
                  <c:v>-8.2718381499998905</c:v>
                </c:pt>
                <c:pt idx="910">
                  <c:v>-4.5905748999998899</c:v>
                </c:pt>
                <c:pt idx="911">
                  <c:v>-4.9709395499998896</c:v>
                </c:pt>
                <c:pt idx="912">
                  <c:v>-7.6832499499998903</c:v>
                </c:pt>
                <c:pt idx="913">
                  <c:v>-8.0154606999998901</c:v>
                </c:pt>
                <c:pt idx="914">
                  <c:v>-7.3547174499998897</c:v>
                </c:pt>
                <c:pt idx="915">
                  <c:v>-9.0516183999998905</c:v>
                </c:pt>
                <c:pt idx="916">
                  <c:v>-8.8111504499998894</c:v>
                </c:pt>
                <c:pt idx="917">
                  <c:v>-6.9964893499998899</c:v>
                </c:pt>
                <c:pt idx="918">
                  <c:v>-4.26958939999989</c:v>
                </c:pt>
                <c:pt idx="919">
                  <c:v>-3.6871867499998898</c:v>
                </c:pt>
                <c:pt idx="920">
                  <c:v>-3.2328591499998902</c:v>
                </c:pt>
                <c:pt idx="921">
                  <c:v>-1.4551339499998901</c:v>
                </c:pt>
                <c:pt idx="922">
                  <c:v>-2.60155619999989</c:v>
                </c:pt>
                <c:pt idx="923">
                  <c:v>-2.4923829499998802</c:v>
                </c:pt>
                <c:pt idx="924">
                  <c:v>-1.5184798999998801</c:v>
                </c:pt>
                <c:pt idx="925">
                  <c:v>-1.9462623499998799</c:v>
                </c:pt>
                <c:pt idx="926">
                  <c:v>-1.6561232499998799</c:v>
                </c:pt>
                <c:pt idx="927">
                  <c:v>-1.1881741999998801</c:v>
                </c:pt>
                <c:pt idx="928">
                  <c:v>-1.33363024999988</c:v>
                </c:pt>
                <c:pt idx="929">
                  <c:v>-1.3017320499998799</c:v>
                </c:pt>
                <c:pt idx="930">
                  <c:v>-1.00141949999988</c:v>
                </c:pt>
                <c:pt idx="931">
                  <c:v>-1.33363024999988</c:v>
                </c:pt>
                <c:pt idx="932">
                  <c:v>-0.163079849999888</c:v>
                </c:pt>
                <c:pt idx="933">
                  <c:v>-0.58135774999988798</c:v>
                </c:pt>
                <c:pt idx="934">
                  <c:v>-0.56896184999988797</c:v>
                </c:pt>
                <c:pt idx="935">
                  <c:v>0.10755695000011101</c:v>
                </c:pt>
                <c:pt idx="936">
                  <c:v>0.12050055000011101</c:v>
                </c:pt>
                <c:pt idx="937">
                  <c:v>-0.14890009999988801</c:v>
                </c:pt>
                <c:pt idx="938">
                  <c:v>1.24621605000011</c:v>
                </c:pt>
                <c:pt idx="939">
                  <c:v>0.54056920000011099</c:v>
                </c:pt>
                <c:pt idx="940">
                  <c:v>0.73057570000011096</c:v>
                </c:pt>
                <c:pt idx="941">
                  <c:v>2.1064216500001098</c:v>
                </c:pt>
                <c:pt idx="942">
                  <c:v>0.501530100000112</c:v>
                </c:pt>
                <c:pt idx="943">
                  <c:v>2.5200857500001099</c:v>
                </c:pt>
                <c:pt idx="944">
                  <c:v>2.5982685500001099</c:v>
                </c:pt>
                <c:pt idx="945">
                  <c:v>2.2471101000001101</c:v>
                </c:pt>
                <c:pt idx="946">
                  <c:v>2.0011439000001099</c:v>
                </c:pt>
                <c:pt idx="947">
                  <c:v>0.244775500000112</c:v>
                </c:pt>
                <c:pt idx="948">
                  <c:v>1.43306225000011</c:v>
                </c:pt>
                <c:pt idx="949">
                  <c:v>1.4442892500001101</c:v>
                </c:pt>
                <c:pt idx="950">
                  <c:v>2.94085795000011</c:v>
                </c:pt>
                <c:pt idx="951">
                  <c:v>4.1343260000001099</c:v>
                </c:pt>
                <c:pt idx="952">
                  <c:v>4.5302171500001096</c:v>
                </c:pt>
                <c:pt idx="953">
                  <c:v>3.94454600000011</c:v>
                </c:pt>
                <c:pt idx="954">
                  <c:v>1.23223560000011</c:v>
                </c:pt>
                <c:pt idx="955">
                  <c:v>-1.46126559999988</c:v>
                </c:pt>
                <c:pt idx="956">
                  <c:v>-0.47320034999988603</c:v>
                </c:pt>
                <c:pt idx="957">
                  <c:v>-1.88370189999988</c:v>
                </c:pt>
                <c:pt idx="958">
                  <c:v>-1.89922839999988</c:v>
                </c:pt>
                <c:pt idx="959">
                  <c:v>-0.94150254999988603</c:v>
                </c:pt>
                <c:pt idx="960">
                  <c:v>-0.24196304999988599</c:v>
                </c:pt>
                <c:pt idx="961">
                  <c:v>-1.6050398999998801</c:v>
                </c:pt>
                <c:pt idx="962">
                  <c:v>-1.8510060999998801</c:v>
                </c:pt>
                <c:pt idx="963">
                  <c:v>0.98875625000011402</c:v>
                </c:pt>
                <c:pt idx="964">
                  <c:v>-1.1943537999998799</c:v>
                </c:pt>
                <c:pt idx="965">
                  <c:v>4.5716300000114701E-2</c:v>
                </c:pt>
                <c:pt idx="966">
                  <c:v>-0.61251274999988503</c:v>
                </c:pt>
                <c:pt idx="967">
                  <c:v>1.86726245000011</c:v>
                </c:pt>
                <c:pt idx="968">
                  <c:v>0.95012360000011498</c:v>
                </c:pt>
                <c:pt idx="969">
                  <c:v>0.29189455000011499</c:v>
                </c:pt>
                <c:pt idx="970">
                  <c:v>0.54218970000011502</c:v>
                </c:pt>
                <c:pt idx="971">
                  <c:v>1.25100870000011</c:v>
                </c:pt>
                <c:pt idx="972">
                  <c:v>1.57621125000011</c:v>
                </c:pt>
                <c:pt idx="973">
                  <c:v>1.56238465000011</c:v>
                </c:pt>
                <c:pt idx="974">
                  <c:v>-1.5501389499998799</c:v>
                </c:pt>
                <c:pt idx="975">
                  <c:v>-1.2438840999998799</c:v>
                </c:pt>
                <c:pt idx="976">
                  <c:v>-0.32456434999988398</c:v>
                </c:pt>
                <c:pt idx="977">
                  <c:v>1.53422615000011</c:v>
                </c:pt>
                <c:pt idx="978">
                  <c:v>0.63149770000011496</c:v>
                </c:pt>
                <c:pt idx="979">
                  <c:v>-2.6731349999884399E-2</c:v>
                </c:pt>
                <c:pt idx="980">
                  <c:v>-0.24357639999988401</c:v>
                </c:pt>
                <c:pt idx="981">
                  <c:v>1.80521335000011</c:v>
                </c:pt>
                <c:pt idx="982">
                  <c:v>3.0004901000001101</c:v>
                </c:pt>
                <c:pt idx="983">
                  <c:v>3.67327610000011</c:v>
                </c:pt>
                <c:pt idx="984">
                  <c:v>3.3282250000001099</c:v>
                </c:pt>
                <c:pt idx="985">
                  <c:v>1.3060349500001101</c:v>
                </c:pt>
                <c:pt idx="986">
                  <c:v>0.39906955000011601</c:v>
                </c:pt>
                <c:pt idx="987">
                  <c:v>2.9883899000001102</c:v>
                </c:pt>
                <c:pt idx="988">
                  <c:v>3.4762616500001098</c:v>
                </c:pt>
                <c:pt idx="989">
                  <c:v>1.7198932500001101</c:v>
                </c:pt>
                <c:pt idx="990">
                  <c:v>2.1216652500001101</c:v>
                </c:pt>
                <c:pt idx="991">
                  <c:v>0.906539950000116</c:v>
                </c:pt>
                <c:pt idx="992">
                  <c:v>0.111251350000116</c:v>
                </c:pt>
                <c:pt idx="993">
                  <c:v>-1.0339595499998799</c:v>
                </c:pt>
                <c:pt idx="994">
                  <c:v>-1.8453463499998799</c:v>
                </c:pt>
                <c:pt idx="995">
                  <c:v>-2.9481750999998799</c:v>
                </c:pt>
                <c:pt idx="996">
                  <c:v>-2.3140384499998801</c:v>
                </c:pt>
                <c:pt idx="997">
                  <c:v>-1.0611992499998799</c:v>
                </c:pt>
                <c:pt idx="998">
                  <c:v>-0.919937399999882</c:v>
                </c:pt>
                <c:pt idx="999">
                  <c:v>-1.57816644999988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39-487B-9F7C-CB59179EAB23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Arkusz1!$AJ$1:$AJ$1000</c:f>
              <c:numCache>
                <c:formatCode>Standardowy</c:formatCode>
                <c:ptCount val="1000"/>
                <c:pt idx="0">
                  <c:v>0</c:v>
                </c:pt>
                <c:pt idx="1">
                  <c:v>-1.5625093999999999</c:v>
                </c:pt>
                <c:pt idx="2">
                  <c:v>-3.2990292499999998</c:v>
                </c:pt>
                <c:pt idx="3">
                  <c:v>-2.8645502</c:v>
                </c:pt>
                <c:pt idx="4">
                  <c:v>0.53885554999999896</c:v>
                </c:pt>
                <c:pt idx="5">
                  <c:v>-1.2175128500000001</c:v>
                </c:pt>
                <c:pt idx="6">
                  <c:v>-0.4110645</c:v>
                </c:pt>
                <c:pt idx="7">
                  <c:v>-0.39983750000000001</c:v>
                </c:pt>
                <c:pt idx="8">
                  <c:v>1.6643558000000001</c:v>
                </c:pt>
                <c:pt idx="9">
                  <c:v>1.9379148500000001</c:v>
                </c:pt>
                <c:pt idx="10">
                  <c:v>1.7614683499999999</c:v>
                </c:pt>
                <c:pt idx="11">
                  <c:v>2.3843838499999999</c:v>
                </c:pt>
                <c:pt idx="12">
                  <c:v>1.9964453499999999</c:v>
                </c:pt>
                <c:pt idx="13">
                  <c:v>1.9765552500000001</c:v>
                </c:pt>
                <c:pt idx="14">
                  <c:v>3.9064003</c:v>
                </c:pt>
                <c:pt idx="15">
                  <c:v>4.2919642500000004</c:v>
                </c:pt>
                <c:pt idx="16">
                  <c:v>2.7869318000000001</c:v>
                </c:pt>
                <c:pt idx="17">
                  <c:v>2.6839620000000002</c:v>
                </c:pt>
                <c:pt idx="18">
                  <c:v>2.7176801500000001</c:v>
                </c:pt>
                <c:pt idx="19">
                  <c:v>0.96131175000000202</c:v>
                </c:pt>
                <c:pt idx="20">
                  <c:v>0.65822905000000198</c:v>
                </c:pt>
                <c:pt idx="21" formatCode="0.00E+00">
                  <c:v>2.6645352591003702E-15</c:v>
                </c:pt>
                <c:pt idx="22">
                  <c:v>1.4044123500000001</c:v>
                </c:pt>
                <c:pt idx="23">
                  <c:v>0.79075820000000197</c:v>
                </c:pt>
                <c:pt idx="24">
                  <c:v>-0.77175119999999697</c:v>
                </c:pt>
                <c:pt idx="25">
                  <c:v>-1.9868764999999899</c:v>
                </c:pt>
                <c:pt idx="26">
                  <c:v>-2.6261509499999902</c:v>
                </c:pt>
                <c:pt idx="27">
                  <c:v>-4.3265596499999903</c:v>
                </c:pt>
                <c:pt idx="28">
                  <c:v>-2.7959065999999901</c:v>
                </c:pt>
                <c:pt idx="29">
                  <c:v>-0.36231789999999597</c:v>
                </c:pt>
                <c:pt idx="30">
                  <c:v>-0.161864449999995</c:v>
                </c:pt>
                <c:pt idx="31">
                  <c:v>1.8458033</c:v>
                </c:pt>
                <c:pt idx="32">
                  <c:v>2.5530455500000002</c:v>
                </c:pt>
                <c:pt idx="33">
                  <c:v>2.2013394000000002</c:v>
                </c:pt>
                <c:pt idx="34">
                  <c:v>2.6960419500000001</c:v>
                </c:pt>
                <c:pt idx="35">
                  <c:v>3.0617573500000002</c:v>
                </c:pt>
                <c:pt idx="36">
                  <c:v>5.0528943999999996</c:v>
                </c:pt>
                <c:pt idx="37">
                  <c:v>4.3413667</c:v>
                </c:pt>
                <c:pt idx="38">
                  <c:v>2.9645472000000002</c:v>
                </c:pt>
                <c:pt idx="39">
                  <c:v>1.9250595500000001</c:v>
                </c:pt>
                <c:pt idx="40">
                  <c:v>0.320168000000005</c:v>
                </c:pt>
                <c:pt idx="41">
                  <c:v>2.5798405999999998</c:v>
                </c:pt>
                <c:pt idx="42">
                  <c:v>2.4562065</c:v>
                </c:pt>
                <c:pt idx="43">
                  <c:v>2.0107910499999999</c:v>
                </c:pt>
                <c:pt idx="44">
                  <c:v>3.2060678</c:v>
                </c:pt>
                <c:pt idx="45">
                  <c:v>1.8988891999999999</c:v>
                </c:pt>
                <c:pt idx="46">
                  <c:v>1.2254016999999999</c:v>
                </c:pt>
                <c:pt idx="47">
                  <c:v>0.50078355000000696</c:v>
                </c:pt>
                <c:pt idx="48">
                  <c:v>-1.26248979999999</c:v>
                </c:pt>
                <c:pt idx="49">
                  <c:v>-1.67132454999999</c:v>
                </c:pt>
                <c:pt idx="50">
                  <c:v>-2.3563070999999902</c:v>
                </c:pt>
                <c:pt idx="51">
                  <c:v>-0.97270384999999204</c:v>
                </c:pt>
                <c:pt idx="52">
                  <c:v>-2.18782914999999</c:v>
                </c:pt>
                <c:pt idx="53">
                  <c:v>-3.1981174999999902</c:v>
                </c:pt>
                <c:pt idx="54">
                  <c:v>-3.53032824999999</c:v>
                </c:pt>
                <c:pt idx="55">
                  <c:v>-4.2153107999999904</c:v>
                </c:pt>
                <c:pt idx="56">
                  <c:v>-3.5449538999999901</c:v>
                </c:pt>
                <c:pt idx="57">
                  <c:v>-4.0741957999999903</c:v>
                </c:pt>
                <c:pt idx="58">
                  <c:v>-1.2821437999999901</c:v>
                </c:pt>
                <c:pt idx="59">
                  <c:v>2.0671200000008199E-2</c:v>
                </c:pt>
                <c:pt idx="60">
                  <c:v>0.97839705000000798</c:v>
                </c:pt>
                <c:pt idx="61">
                  <c:v>4.0374336</c:v>
                </c:pt>
                <c:pt idx="62">
                  <c:v>3.6822021500000002</c:v>
                </c:pt>
                <c:pt idx="63">
                  <c:v>4.2431301499999998</c:v>
                </c:pt>
                <c:pt idx="64">
                  <c:v>3.03153015</c:v>
                </c:pt>
                <c:pt idx="65">
                  <c:v>0.77890040000000904</c:v>
                </c:pt>
                <c:pt idx="66">
                  <c:v>1.4395655000000001</c:v>
                </c:pt>
                <c:pt idx="67">
                  <c:v>1.7114079499999999</c:v>
                </c:pt>
                <c:pt idx="68">
                  <c:v>1.2356530999999999</c:v>
                </c:pt>
                <c:pt idx="69">
                  <c:v>0.51624690000000895</c:v>
                </c:pt>
                <c:pt idx="70">
                  <c:v>8.8464450000009007E-2</c:v>
                </c:pt>
                <c:pt idx="71">
                  <c:v>1.9187958000000001</c:v>
                </c:pt>
                <c:pt idx="72">
                  <c:v>0.87239630000000901</c:v>
                </c:pt>
                <c:pt idx="73">
                  <c:v>0.25892395000000901</c:v>
                </c:pt>
                <c:pt idx="74">
                  <c:v>2.5985958500000002</c:v>
                </c:pt>
                <c:pt idx="75">
                  <c:v>2.6767786500000099</c:v>
                </c:pt>
                <c:pt idx="76">
                  <c:v>1.8043896000000099</c:v>
                </c:pt>
                <c:pt idx="77">
                  <c:v>1.11940705000001</c:v>
                </c:pt>
                <c:pt idx="78">
                  <c:v>1.0362858000000099</c:v>
                </c:pt>
                <c:pt idx="79">
                  <c:v>0.35130325000001</c:v>
                </c:pt>
                <c:pt idx="80">
                  <c:v>-5.9339349999989598E-2</c:v>
                </c:pt>
                <c:pt idx="81">
                  <c:v>0.56462385000001003</c:v>
                </c:pt>
                <c:pt idx="82">
                  <c:v>-0.196105449999989</c:v>
                </c:pt>
                <c:pt idx="83">
                  <c:v>1.22961100000001</c:v>
                </c:pt>
                <c:pt idx="84">
                  <c:v>2.5942665500000102</c:v>
                </c:pt>
                <c:pt idx="85">
                  <c:v>1.9480802500000101</c:v>
                </c:pt>
                <c:pt idx="86">
                  <c:v>2.1261221500000098</c:v>
                </c:pt>
                <c:pt idx="87">
                  <c:v>0.42571345000001098</c:v>
                </c:pt>
                <c:pt idx="88">
                  <c:v>0.30444700000001101</c:v>
                </c:pt>
                <c:pt idx="89">
                  <c:v>2.0253988000000098</c:v>
                </c:pt>
                <c:pt idx="90">
                  <c:v>1.99728185000001</c:v>
                </c:pt>
                <c:pt idx="91">
                  <c:v>3.59717350000001</c:v>
                </c:pt>
                <c:pt idx="92">
                  <c:v>3.0799743500000099</c:v>
                </c:pt>
                <c:pt idx="93">
                  <c:v>3.8982661000000101</c:v>
                </c:pt>
                <c:pt idx="94">
                  <c:v>1.7416845000000101</c:v>
                </c:pt>
                <c:pt idx="95">
                  <c:v>2.20292395000001</c:v>
                </c:pt>
                <c:pt idx="96">
                  <c:v>1.5446949000000101</c:v>
                </c:pt>
                <c:pt idx="97">
                  <c:v>1.86470910000001</c:v>
                </c:pt>
                <c:pt idx="98">
                  <c:v>1.8062527500000101</c:v>
                </c:pt>
                <c:pt idx="99">
                  <c:v>1.24360230000001</c:v>
                </c:pt>
                <c:pt idx="100">
                  <c:v>1.1152315500000101</c:v>
                </c:pt>
                <c:pt idx="101">
                  <c:v>-0.64804179999998701</c:v>
                </c:pt>
                <c:pt idx="102">
                  <c:v>0.62365960000001297</c:v>
                </c:pt>
                <c:pt idx="103">
                  <c:v>-0.617068449999987</c:v>
                </c:pt>
                <c:pt idx="104">
                  <c:v>-0.221177299999986</c:v>
                </c:pt>
                <c:pt idx="105">
                  <c:v>0.90886025000001303</c:v>
                </c:pt>
                <c:pt idx="106">
                  <c:v>0.69560110000001296</c:v>
                </c:pt>
                <c:pt idx="107">
                  <c:v>4.9414800000013401E-2</c:v>
                </c:pt>
                <c:pt idx="108">
                  <c:v>-1.11592939999998</c:v>
                </c:pt>
                <c:pt idx="109">
                  <c:v>-1.2122441499999801</c:v>
                </c:pt>
                <c:pt idx="110">
                  <c:v>0.55350185000001295</c:v>
                </c:pt>
                <c:pt idx="111">
                  <c:v>2.4026060000000098</c:v>
                </c:pt>
                <c:pt idx="112">
                  <c:v>2.4714311500000101</c:v>
                </c:pt>
                <c:pt idx="113">
                  <c:v>2.73548565000001</c:v>
                </c:pt>
                <c:pt idx="114">
                  <c:v>2.2620984500000101</c:v>
                </c:pt>
                <c:pt idx="115">
                  <c:v>0.69958905000001403</c:v>
                </c:pt>
                <c:pt idx="116">
                  <c:v>1.0247916000000099</c:v>
                </c:pt>
                <c:pt idx="117">
                  <c:v>0.85895715000001305</c:v>
                </c:pt>
                <c:pt idx="118">
                  <c:v>0.30124515000001301</c:v>
                </c:pt>
                <c:pt idx="119">
                  <c:v>2.0506670500000101</c:v>
                </c:pt>
                <c:pt idx="120">
                  <c:v>2.5049946500000102</c:v>
                </c:pt>
                <c:pt idx="121">
                  <c:v>3.4783491500000099</c:v>
                </c:pt>
                <c:pt idx="122">
                  <c:v>6.5769050500000104</c:v>
                </c:pt>
                <c:pt idx="123">
                  <c:v>5.5315532500000097</c:v>
                </c:pt>
                <c:pt idx="124">
                  <c:v>7.5149401500000099</c:v>
                </c:pt>
                <c:pt idx="125">
                  <c:v>9.0233522500000092</c:v>
                </c:pt>
                <c:pt idx="126">
                  <c:v>7.2000637500000098</c:v>
                </c:pt>
                <c:pt idx="127">
                  <c:v>7.3903437500000102</c:v>
                </c:pt>
                <c:pt idx="128">
                  <c:v>7.0030741500000104</c:v>
                </c:pt>
                <c:pt idx="129">
                  <c:v>6.6708634000000098</c:v>
                </c:pt>
                <c:pt idx="130">
                  <c:v>7.1992480000000096</c:v>
                </c:pt>
                <c:pt idx="131">
                  <c:v>6.9144619500000104</c:v>
                </c:pt>
                <c:pt idx="132">
                  <c:v>5.0092163000000101</c:v>
                </c:pt>
                <c:pt idx="133">
                  <c:v>5.3818435500000197</c:v>
                </c:pt>
                <c:pt idx="134">
                  <c:v>4.7236145000000196</c:v>
                </c:pt>
                <c:pt idx="135">
                  <c:v>4.7389326500000202</c:v>
                </c:pt>
                <c:pt idx="136">
                  <c:v>4.1961307500000196</c:v>
                </c:pt>
                <c:pt idx="137">
                  <c:v>4.7572224000000203</c:v>
                </c:pt>
                <c:pt idx="138">
                  <c:v>3.3346781000000201</c:v>
                </c:pt>
                <c:pt idx="139">
                  <c:v>4.1967818000000197</c:v>
                </c:pt>
                <c:pt idx="140">
                  <c:v>3.5082748000000201</c:v>
                </c:pt>
                <c:pt idx="141">
                  <c:v>3.8085873500000198</c:v>
                </c:pt>
                <c:pt idx="142">
                  <c:v>2.4608959000000201</c:v>
                </c:pt>
                <c:pt idx="143">
                  <c:v>4.1063744500000201</c:v>
                </c:pt>
                <c:pt idx="144">
                  <c:v>5.3343582500000197</c:v>
                </c:pt>
                <c:pt idx="145">
                  <c:v>5.9161211000000202</c:v>
                </c:pt>
                <c:pt idx="146">
                  <c:v>4.7449127500000197</c:v>
                </c:pt>
                <c:pt idx="147">
                  <c:v>6.65593045000002</c:v>
                </c:pt>
                <c:pt idx="148">
                  <c:v>8.2331021000000195</c:v>
                </c:pt>
                <c:pt idx="149">
                  <c:v>7.79005430000002</c:v>
                </c:pt>
                <c:pt idx="150">
                  <c:v>7.1318252500000199</c:v>
                </c:pt>
                <c:pt idx="151">
                  <c:v>6.3899581500000204</c:v>
                </c:pt>
                <c:pt idx="152">
                  <c:v>6.7634793500000203</c:v>
                </c:pt>
                <c:pt idx="153">
                  <c:v>7.47173855000002</c:v>
                </c:pt>
                <c:pt idx="154">
                  <c:v>8.7580209000000195</c:v>
                </c:pt>
                <c:pt idx="155">
                  <c:v>8.5144223500000198</c:v>
                </c:pt>
                <c:pt idx="156">
                  <c:v>7.4353158000000299</c:v>
                </c:pt>
                <c:pt idx="157">
                  <c:v>7.1917172500000301</c:v>
                </c:pt>
                <c:pt idx="158">
                  <c:v>7.0680831500000298</c:v>
                </c:pt>
                <c:pt idx="159">
                  <c:v>5.7410560000000297</c:v>
                </c:pt>
                <c:pt idx="160">
                  <c:v>4.1361644500000301</c:v>
                </c:pt>
                <c:pt idx="161">
                  <c:v>3.7887388000000302</c:v>
                </c:pt>
                <c:pt idx="162">
                  <c:v>3.30765080000003</c:v>
                </c:pt>
                <c:pt idx="163">
                  <c:v>2.7648489000000298</c:v>
                </c:pt>
                <c:pt idx="164">
                  <c:v>4.6922761000000301</c:v>
                </c:pt>
                <c:pt idx="165">
                  <c:v>5.8650798500000301</c:v>
                </c:pt>
                <c:pt idx="166">
                  <c:v>4.7988318000000296</c:v>
                </c:pt>
                <c:pt idx="167">
                  <c:v>5.7868970500000296</c:v>
                </c:pt>
                <c:pt idx="168">
                  <c:v>7.59747390000003</c:v>
                </c:pt>
                <c:pt idx="169">
                  <c:v>6.0349645000000303</c:v>
                </c:pt>
                <c:pt idx="170">
                  <c:v>6.6482118000000296</c:v>
                </c:pt>
                <c:pt idx="171">
                  <c:v>9.4844913000000304</c:v>
                </c:pt>
                <c:pt idx="172">
                  <c:v>10</c:v>
                </c:pt>
                <c:pt idx="173">
                  <c:v>10</c:v>
                </c:pt>
                <c:pt idx="174">
                  <c:v>8.98377625</c:v>
                </c:pt>
                <c:pt idx="175">
                  <c:v>8.6989901999999901</c:v>
                </c:pt>
                <c:pt idx="176">
                  <c:v>8.4295895499999993</c:v>
                </c:pt>
                <c:pt idx="177">
                  <c:v>7.7713605000000001</c:v>
                </c:pt>
                <c:pt idx="178">
                  <c:v>7.2902724999999897</c:v>
                </c:pt>
                <c:pt idx="179">
                  <c:v>5.8677282000000002</c:v>
                </c:pt>
                <c:pt idx="180">
                  <c:v>4.3293043000000004</c:v>
                </c:pt>
                <c:pt idx="181">
                  <c:v>3.64432175</c:v>
                </c:pt>
                <c:pt idx="182">
                  <c:v>3.0005099999999998</c:v>
                </c:pt>
                <c:pt idx="183">
                  <c:v>4.3092058499999997</c:v>
                </c:pt>
                <c:pt idx="184">
                  <c:v>6.1274944500000004</c:v>
                </c:pt>
                <c:pt idx="185">
                  <c:v>6.9339427999999996</c:v>
                </c:pt>
                <c:pt idx="186">
                  <c:v>6.5130653000000001</c:v>
                </c:pt>
                <c:pt idx="187">
                  <c:v>8.0008178999999995</c:v>
                </c:pt>
                <c:pt idx="188">
                  <c:v>6.7856926</c:v>
                </c:pt>
                <c:pt idx="189">
                  <c:v>4.0733822000000002</c:v>
                </c:pt>
                <c:pt idx="190">
                  <c:v>2.0682774500000001</c:v>
                </c:pt>
                <c:pt idx="191">
                  <c:v>2.1043470499999999</c:v>
                </c:pt>
                <c:pt idx="192">
                  <c:v>1.2370005500000001</c:v>
                </c:pt>
                <c:pt idx="193">
                  <c:v>2.2738885999999998</c:v>
                </c:pt>
                <c:pt idx="194">
                  <c:v>3.3176885</c:v>
                </c:pt>
                <c:pt idx="195">
                  <c:v>3.2538990000000001</c:v>
                </c:pt>
                <c:pt idx="196">
                  <c:v>4.3440747499999999</c:v>
                </c:pt>
                <c:pt idx="197">
                  <c:v>3.3508716999999999</c:v>
                </c:pt>
                <c:pt idx="198">
                  <c:v>2.018802</c:v>
                </c:pt>
                <c:pt idx="199">
                  <c:v>3.5099830000000001</c:v>
                </c:pt>
                <c:pt idx="200">
                  <c:v>3.6742655499999999</c:v>
                </c:pt>
                <c:pt idx="201">
                  <c:v>3.0160364999999998</c:v>
                </c:pt>
                <c:pt idx="202">
                  <c:v>4.3834255999999998</c:v>
                </c:pt>
                <c:pt idx="203">
                  <c:v>4.4271960000000004</c:v>
                </c:pt>
                <c:pt idx="204">
                  <c:v>5.5405156</c:v>
                </c:pt>
                <c:pt idx="205">
                  <c:v>4.4742675500000004</c:v>
                </c:pt>
                <c:pt idx="206">
                  <c:v>2.9117581499999998</c:v>
                </c:pt>
                <c:pt idx="207">
                  <c:v>1.9014698000000001</c:v>
                </c:pt>
                <c:pt idx="208">
                  <c:v>2.1638077</c:v>
                </c:pt>
                <c:pt idx="209">
                  <c:v>1.5055786500000099</c:v>
                </c:pt>
                <c:pt idx="210">
                  <c:v>2.7246503000000102</c:v>
                </c:pt>
                <c:pt idx="211">
                  <c:v>2.8194131500000101</c:v>
                </c:pt>
                <c:pt idx="212">
                  <c:v>0.97363495000000999</c:v>
                </c:pt>
                <c:pt idx="213">
                  <c:v>1.94765835000001</c:v>
                </c:pt>
                <c:pt idx="214">
                  <c:v>2.3477137500000098</c:v>
                </c:pt>
                <c:pt idx="215">
                  <c:v>2.1285010500000099</c:v>
                </c:pt>
                <c:pt idx="216">
                  <c:v>0.88777300000001103</c:v>
                </c:pt>
                <c:pt idx="217">
                  <c:v>0.66247110000001097</c:v>
                </c:pt>
                <c:pt idx="218">
                  <c:v>4.2420500000114299E-3</c:v>
                </c:pt>
                <c:pt idx="219">
                  <c:v>-0.843377099999988</c:v>
                </c:pt>
                <c:pt idx="220">
                  <c:v>-0.113661849999988</c:v>
                </c:pt>
                <c:pt idx="221">
                  <c:v>1.8163649500000101</c:v>
                </c:pt>
                <c:pt idx="222">
                  <c:v>2.98332945000001</c:v>
                </c:pt>
                <c:pt idx="223">
                  <c:v>0.882707550000012</c:v>
                </c:pt>
                <c:pt idx="224">
                  <c:v>1.51938240000001</c:v>
                </c:pt>
                <c:pt idx="225">
                  <c:v>3.5680085000000101</c:v>
                </c:pt>
                <c:pt idx="226">
                  <c:v>1.97279205000001</c:v>
                </c:pt>
                <c:pt idx="227">
                  <c:v>0.96601145000001198</c:v>
                </c:pt>
                <c:pt idx="228">
                  <c:v>-0.77831419999998697</c:v>
                </c:pt>
                <c:pt idx="229">
                  <c:v>1.86012960000001</c:v>
                </c:pt>
                <c:pt idx="230">
                  <c:v>1.4625160000000099</c:v>
                </c:pt>
                <c:pt idx="231">
                  <c:v>0.45222765000001303</c:v>
                </c:pt>
                <c:pt idx="232">
                  <c:v>0.53988620000001297</c:v>
                </c:pt>
                <c:pt idx="233">
                  <c:v>0.184654750000013</c:v>
                </c:pt>
                <c:pt idx="234">
                  <c:v>0.39478330000001299</c:v>
                </c:pt>
                <c:pt idx="235">
                  <c:v>1.1056530500000099</c:v>
                </c:pt>
                <c:pt idx="236">
                  <c:v>2.8954784500000099</c:v>
                </c:pt>
                <c:pt idx="237">
                  <c:v>5.1052320500000103</c:v>
                </c:pt>
                <c:pt idx="238">
                  <c:v>4.4185329000000104</c:v>
                </c:pt>
                <c:pt idx="239">
                  <c:v>2.7181242000000099</c:v>
                </c:pt>
                <c:pt idx="240">
                  <c:v>4.1516464500000101</c:v>
                </c:pt>
                <c:pt idx="241">
                  <c:v>3.58209105000001</c:v>
                </c:pt>
                <c:pt idx="242">
                  <c:v>1.3294613000000099</c:v>
                </c:pt>
                <c:pt idx="243">
                  <c:v>0.92234315000001499</c:v>
                </c:pt>
                <c:pt idx="244">
                  <c:v>0.53335695000001504</c:v>
                </c:pt>
                <c:pt idx="245">
                  <c:v>1.4643293000000099</c:v>
                </c:pt>
                <c:pt idx="246">
                  <c:v>1.06671570000001</c:v>
                </c:pt>
                <c:pt idx="247">
                  <c:v>-0.68965269999998402</c:v>
                </c:pt>
                <c:pt idx="248">
                  <c:v>1.89966765000001</c:v>
                </c:pt>
                <c:pt idx="249">
                  <c:v>2.0899476500000098</c:v>
                </c:pt>
                <c:pt idx="250">
                  <c:v>1.6923340500000099</c:v>
                </c:pt>
                <c:pt idx="251">
                  <c:v>1.7705168500000099</c:v>
                </c:pt>
                <c:pt idx="252">
                  <c:v>0.208007450000016</c:v>
                </c:pt>
                <c:pt idx="253">
                  <c:v>-1.76675789999998</c:v>
                </c:pt>
                <c:pt idx="254">
                  <c:v>-0.23573294999998301</c:v>
                </c:pt>
                <c:pt idx="255">
                  <c:v>1.6710845000000101</c:v>
                </c:pt>
                <c:pt idx="256">
                  <c:v>1.76584735000001</c:v>
                </c:pt>
                <c:pt idx="257">
                  <c:v>-1.34667624999998</c:v>
                </c:pt>
                <c:pt idx="258">
                  <c:v>-0.86135129999998195</c:v>
                </c:pt>
                <c:pt idx="259">
                  <c:v>-0.96432109999998195</c:v>
                </c:pt>
                <c:pt idx="260">
                  <c:v>-0.37069729999998202</c:v>
                </c:pt>
                <c:pt idx="261">
                  <c:v>1.2641199000000101</c:v>
                </c:pt>
                <c:pt idx="262">
                  <c:v>2.65372520000001</c:v>
                </c:pt>
                <c:pt idx="263">
                  <c:v>2.7356408000000099</c:v>
                </c:pt>
                <c:pt idx="264">
                  <c:v>3.8541230000000102</c:v>
                </c:pt>
                <c:pt idx="265">
                  <c:v>2.2252245000000102</c:v>
                </c:pt>
                <c:pt idx="266">
                  <c:v>1.8861088000000099</c:v>
                </c:pt>
                <c:pt idx="267">
                  <c:v>1.2126213000000099</c:v>
                </c:pt>
                <c:pt idx="268">
                  <c:v>2.53430230000001</c:v>
                </c:pt>
                <c:pt idx="269">
                  <c:v>4.3225204500000096</c:v>
                </c:pt>
                <c:pt idx="270">
                  <c:v>4.1787810000000096</c:v>
                </c:pt>
                <c:pt idx="271">
                  <c:v>5.31885410000001</c:v>
                </c:pt>
                <c:pt idx="272">
                  <c:v>4.0342091000000098</c:v>
                </c:pt>
                <c:pt idx="273">
                  <c:v>1.32189870000001</c:v>
                </c:pt>
                <c:pt idx="274">
                  <c:v>2.0190091000000199</c:v>
                </c:pt>
                <c:pt idx="275">
                  <c:v>0.31860040000001999</c:v>
                </c:pt>
                <c:pt idx="276">
                  <c:v>3.2372650000000198</c:v>
                </c:pt>
                <c:pt idx="277">
                  <c:v>3.0993897000000201</c:v>
                </c:pt>
                <c:pt idx="278">
                  <c:v>2.44116065000002</c:v>
                </c:pt>
                <c:pt idx="279">
                  <c:v>3.55013830000002</c:v>
                </c:pt>
                <c:pt idx="280">
                  <c:v>4.3855935000000201</c:v>
                </c:pt>
                <c:pt idx="281">
                  <c:v>3.98699365000002</c:v>
                </c:pt>
                <c:pt idx="282">
                  <c:v>3.8840238500000202</c:v>
                </c:pt>
                <c:pt idx="283">
                  <c:v>3.73058135000002</c:v>
                </c:pt>
                <c:pt idx="284">
                  <c:v>3.3753499000000202</c:v>
                </c:pt>
                <c:pt idx="285">
                  <c:v>3.4060913000000199</c:v>
                </c:pt>
                <c:pt idx="286">
                  <c:v>3.5402162500000198</c:v>
                </c:pt>
                <c:pt idx="287">
                  <c:v>5.2879215500000196</c:v>
                </c:pt>
                <c:pt idx="288">
                  <c:v>5.1281763000000202</c:v>
                </c:pt>
                <c:pt idx="289">
                  <c:v>4.2212109000000204</c:v>
                </c:pt>
                <c:pt idx="290">
                  <c:v>3.3142455000000202</c:v>
                </c:pt>
                <c:pt idx="291">
                  <c:v>2.38052660000002</c:v>
                </c:pt>
                <c:pt idx="292">
                  <c:v>1.6955440500000201</c:v>
                </c:pt>
                <c:pt idx="293">
                  <c:v>-4.8781599999976298E-2</c:v>
                </c:pt>
                <c:pt idx="294">
                  <c:v>1.62209220000002</c:v>
                </c:pt>
                <c:pt idx="295">
                  <c:v>1.5051062500000201</c:v>
                </c:pt>
                <c:pt idx="296">
                  <c:v>2.2190142000000201</c:v>
                </c:pt>
                <c:pt idx="297">
                  <c:v>0.97828615000002295</c:v>
                </c:pt>
                <c:pt idx="298">
                  <c:v>1.7081105000000201</c:v>
                </c:pt>
                <c:pt idx="299">
                  <c:v>4.4444278500000198</c:v>
                </c:pt>
                <c:pt idx="300">
                  <c:v>3.6295157500000199</c:v>
                </c:pt>
                <c:pt idx="301">
                  <c:v>4.9132599000000203</c:v>
                </c:pt>
                <c:pt idx="302">
                  <c:v>4.70059315000002</c:v>
                </c:pt>
                <c:pt idx="303">
                  <c:v>5.4510818000000203</c:v>
                </c:pt>
                <c:pt idx="304">
                  <c:v>7.8449228500000201</c:v>
                </c:pt>
                <c:pt idx="305">
                  <c:v>6.2824134500000204</c:v>
                </c:pt>
                <c:pt idx="306">
                  <c:v>6.9795238500000201</c:v>
                </c:pt>
                <c:pt idx="307">
                  <c:v>6.8314257500000197</c:v>
                </c:pt>
                <c:pt idx="308">
                  <c:v>6.2041940500000203</c:v>
                </c:pt>
                <c:pt idx="309">
                  <c:v>6.0254942000000202</c:v>
                </c:pt>
                <c:pt idx="310">
                  <c:v>4.9824988000000197</c:v>
                </c:pt>
                <c:pt idx="311">
                  <c:v>5.5066029000000203</c:v>
                </c:pt>
                <c:pt idx="312">
                  <c:v>5.8455648000000204</c:v>
                </c:pt>
                <c:pt idx="313">
                  <c:v>5.4799039500000299</c:v>
                </c:pt>
                <c:pt idx="314">
                  <c:v>5.26069125000003</c:v>
                </c:pt>
                <c:pt idx="315">
                  <c:v>6.8697412000000302</c:v>
                </c:pt>
                <c:pt idx="316">
                  <c:v>8.2181757000000299</c:v>
                </c:pt>
                <c:pt idx="317">
                  <c:v>8.5983084000000307</c:v>
                </c:pt>
                <c:pt idx="318">
                  <c:v>6.8738313000000302</c:v>
                </c:pt>
                <c:pt idx="319">
                  <c:v>6.8100418000000298</c:v>
                </c:pt>
                <c:pt idx="320">
                  <c:v>4.4047238500000301</c:v>
                </c:pt>
                <c:pt idx="321">
                  <c:v>2.3903396000000301</c:v>
                </c:pt>
                <c:pt idx="322">
                  <c:v>3.4004741500000302</c:v>
                </c:pt>
                <c:pt idx="323">
                  <c:v>2.7275343500000302</c:v>
                </c:pt>
                <c:pt idx="324">
                  <c:v>2.90385965000003</c:v>
                </c:pt>
                <c:pt idx="325">
                  <c:v>4.2945126500000299</c:v>
                </c:pt>
                <c:pt idx="326">
                  <c:v>5.1466691000000298</c:v>
                </c:pt>
                <c:pt idx="327">
                  <c:v>7.2541959500000299</c:v>
                </c:pt>
                <c:pt idx="328">
                  <c:v>6.9451778500000296</c:v>
                </c:pt>
                <c:pt idx="329">
                  <c:v>9.2713079000000391</c:v>
                </c:pt>
                <c:pt idx="330">
                  <c:v>9.0491366000000397</c:v>
                </c:pt>
                <c:pt idx="331">
                  <c:v>9.0663171500000406</c:v>
                </c:pt>
                <c:pt idx="332">
                  <c:v>7.36590845000004</c:v>
                </c:pt>
                <c:pt idx="333">
                  <c:v>7.2660078000000397</c:v>
                </c:pt>
                <c:pt idx="334">
                  <c:v>5.5096394000000402</c:v>
                </c:pt>
                <c:pt idx="335">
                  <c:v>5.1774286500000404</c:v>
                </c:pt>
                <c:pt idx="336">
                  <c:v>4.1344332500000398</c:v>
                </c:pt>
                <c:pt idx="337">
                  <c:v>4.7324587500000401</c:v>
                </c:pt>
                <c:pt idx="338">
                  <c:v>4.3107655000000404</c:v>
                </c:pt>
                <c:pt idx="339">
                  <c:v>5.0828014500000398</c:v>
                </c:pt>
                <c:pt idx="340">
                  <c:v>5.9775535500000396</c:v>
                </c:pt>
                <c:pt idx="341">
                  <c:v>4.6007340500000398</c:v>
                </c:pt>
                <c:pt idx="342">
                  <c:v>6.43958370000004</c:v>
                </c:pt>
                <c:pt idx="343">
                  <c:v>7.2175619500000403</c:v>
                </c:pt>
                <c:pt idx="344">
                  <c:v>8.0627035000000404</c:v>
                </c:pt>
                <c:pt idx="345">
                  <c:v>9.8179895500000391</c:v>
                </c:pt>
                <c:pt idx="346">
                  <c:v>8.8077012000000394</c:v>
                </c:pt>
                <c:pt idx="347">
                  <c:v>7.4806740500000402</c:v>
                </c:pt>
                <c:pt idx="348">
                  <c:v>7.9248282000000403</c:v>
                </c:pt>
                <c:pt idx="349">
                  <c:v>5.49038220000004</c:v>
                </c:pt>
                <c:pt idx="350">
                  <c:v>2.7780718000000402</c:v>
                </c:pt>
                <c:pt idx="351">
                  <c:v>2.7085105500000402</c:v>
                </c:pt>
                <c:pt idx="352">
                  <c:v>3.4781788500000399</c:v>
                </c:pt>
                <c:pt idx="353">
                  <c:v>2.4197366000000402</c:v>
                </c:pt>
                <c:pt idx="354">
                  <c:v>5.3146063000000403</c:v>
                </c:pt>
                <c:pt idx="355">
                  <c:v>4.3808874000000397</c:v>
                </c:pt>
                <c:pt idx="356">
                  <c:v>4.2404739000000404</c:v>
                </c:pt>
                <c:pt idx="357">
                  <c:v>4.5433246500000397</c:v>
                </c:pt>
                <c:pt idx="358">
                  <c:v>4.0657619500000504</c:v>
                </c:pt>
                <c:pt idx="359">
                  <c:v>3.4075329000000498</c:v>
                </c:pt>
                <c:pt idx="360">
                  <c:v>2.4903940500000501</c:v>
                </c:pt>
                <c:pt idx="361">
                  <c:v>2.9583431000000502</c:v>
                </c:pt>
                <c:pt idx="362">
                  <c:v>2.3716242500000502</c:v>
                </c:pt>
                <c:pt idx="363">
                  <c:v>2.0738697500000498</c:v>
                </c:pt>
                <c:pt idx="364">
                  <c:v>2.9283938500000501</c:v>
                </c:pt>
                <c:pt idx="365">
                  <c:v>3.8955985500000501</c:v>
                </c:pt>
                <c:pt idx="366">
                  <c:v>2.7624304000000501</c:v>
                </c:pt>
                <c:pt idx="367">
                  <c:v>3.4094143000000501</c:v>
                </c:pt>
                <c:pt idx="368">
                  <c:v>5.2732898000000503</c:v>
                </c:pt>
                <c:pt idx="369">
                  <c:v>5.5565239500000496</c:v>
                </c:pt>
                <c:pt idx="370">
                  <c:v>5.8895504500000504</c:v>
                </c:pt>
                <c:pt idx="371">
                  <c:v>4.9825850500000497</c:v>
                </c:pt>
                <c:pt idx="372">
                  <c:v>5.9806768500000498</c:v>
                </c:pt>
                <c:pt idx="373">
                  <c:v>4.7328445000000503</c:v>
                </c:pt>
                <c:pt idx="374">
                  <c:v>5.2534233000000503</c:v>
                </c:pt>
                <c:pt idx="375">
                  <c:v>5.6398099000000501</c:v>
                </c:pt>
                <c:pt idx="376">
                  <c:v>5.7489831500000497</c:v>
                </c:pt>
                <c:pt idx="377">
                  <c:v>6.4866064000000501</c:v>
                </c:pt>
                <c:pt idx="378">
                  <c:v>6.5002079500000498</c:v>
                </c:pt>
                <c:pt idx="379">
                  <c:v>7.0684108000000503</c:v>
                </c:pt>
                <c:pt idx="380">
                  <c:v>6.8515657500000504</c:v>
                </c:pt>
                <c:pt idx="381">
                  <c:v>5.0282772500000501</c:v>
                </c:pt>
                <c:pt idx="382">
                  <c:v>4.2597421500000499</c:v>
                </c:pt>
                <c:pt idx="383">
                  <c:v>6.0306129500000498</c:v>
                </c:pt>
                <c:pt idx="384">
                  <c:v>4.6201114000000496</c:v>
                </c:pt>
                <c:pt idx="385">
                  <c:v>5.5951825000000497</c:v>
                </c:pt>
                <c:pt idx="386">
                  <c:v>4.9101999500000497</c:v>
                </c:pt>
                <c:pt idx="387">
                  <c:v>7.3618880000000502</c:v>
                </c:pt>
                <c:pt idx="388">
                  <c:v>7.3635013500000497</c:v>
                </c:pt>
                <c:pt idx="389">
                  <c:v>5.6071329500000502</c:v>
                </c:pt>
                <c:pt idx="390">
                  <c:v>6.2679200500000496</c:v>
                </c:pt>
                <c:pt idx="391">
                  <c:v>6.7436749000000598</c:v>
                </c:pt>
                <c:pt idx="392">
                  <c:v>5.0467739500000599</c:v>
                </c:pt>
                <c:pt idx="393">
                  <c:v>5.8684698000000601</c:v>
                </c:pt>
                <c:pt idx="394">
                  <c:v>4.2732533500000596</c:v>
                </c:pt>
                <c:pt idx="395">
                  <c:v>6.2214605500000602</c:v>
                </c:pt>
                <c:pt idx="396">
                  <c:v>5.8126258000000597</c:v>
                </c:pt>
                <c:pt idx="397">
                  <c:v>7.0183449500000599</c:v>
                </c:pt>
                <c:pt idx="398">
                  <c:v>6.9295492000000598</c:v>
                </c:pt>
                <c:pt idx="399">
                  <c:v>8.3577871000000599</c:v>
                </c:pt>
                <c:pt idx="400">
                  <c:v>7.6788937500000598</c:v>
                </c:pt>
                <c:pt idx="401">
                  <c:v>8.3258776500000593</c:v>
                </c:pt>
                <c:pt idx="402">
                  <c:v>6.7633682500000596</c:v>
                </c:pt>
                <c:pt idx="403">
                  <c:v>5.4312985500000597</c:v>
                </c:pt>
                <c:pt idx="404">
                  <c:v>4.8806908500000601</c:v>
                </c:pt>
                <c:pt idx="405">
                  <c:v>5.8289121500000602</c:v>
                </c:pt>
                <c:pt idx="406">
                  <c:v>6.3246624000000597</c:v>
                </c:pt>
                <c:pt idx="407">
                  <c:v>6.0552617500000601</c:v>
                </c:pt>
                <c:pt idx="408">
                  <c:v>7.73752035000006</c:v>
                </c:pt>
                <c:pt idx="409">
                  <c:v>8.0276594500000602</c:v>
                </c:pt>
                <c:pt idx="410">
                  <c:v>7.6885437500000604</c:v>
                </c:pt>
                <c:pt idx="411">
                  <c:v>9.2382474500000598</c:v>
                </c:pt>
                <c:pt idx="412">
                  <c:v>8.22795910000006</c:v>
                </c:pt>
                <c:pt idx="413">
                  <c:v>7.42085280000006</c:v>
                </c:pt>
                <c:pt idx="414">
                  <c:v>8.2408611500000699</c:v>
                </c:pt>
                <c:pt idx="415">
                  <c:v>7.4932223000000597</c:v>
                </c:pt>
                <c:pt idx="416">
                  <c:v>7.3565159000000699</c:v>
                </c:pt>
                <c:pt idx="417">
                  <c:v>7.1532923000000697</c:v>
                </c:pt>
                <c:pt idx="418">
                  <c:v>7.8563631500000701</c:v>
                </c:pt>
                <c:pt idx="419">
                  <c:v>7.5241524000000704</c:v>
                </c:pt>
                <c:pt idx="420">
                  <c:v>6.37676295000007</c:v>
                </c:pt>
                <c:pt idx="421">
                  <c:v>5.9430996500000699</c:v>
                </c:pt>
                <c:pt idx="422">
                  <c:v>6.2623668000000698</c:v>
                </c:pt>
                <c:pt idx="423">
                  <c:v>6.9723426000000703</c:v>
                </c:pt>
                <c:pt idx="424">
                  <c:v>6.8475508500000704</c:v>
                </c:pt>
                <c:pt idx="425">
                  <c:v>7.2682705500000697</c:v>
                </c:pt>
                <c:pt idx="426">
                  <c:v>8.0609595500000708</c:v>
                </c:pt>
                <c:pt idx="427">
                  <c:v>7.4027305000000698</c:v>
                </c:pt>
                <c:pt idx="428">
                  <c:v>5.8402211000000701</c:v>
                </c:pt>
                <c:pt idx="429">
                  <c:v>8.7436639000000795</c:v>
                </c:pt>
                <c:pt idx="430">
                  <c:v>10</c:v>
                </c:pt>
                <c:pt idx="431">
                  <c:v>8.6231805000000001</c:v>
                </c:pt>
                <c:pt idx="432">
                  <c:v>9.2553497500000006</c:v>
                </c:pt>
                <c:pt idx="433">
                  <c:v>10</c:v>
                </c:pt>
                <c:pt idx="434">
                  <c:v>8.3590587499999902</c:v>
                </c:pt>
                <c:pt idx="435">
                  <c:v>7.6740762</c:v>
                </c:pt>
                <c:pt idx="436">
                  <c:v>7.2884941000000003</c:v>
                </c:pt>
                <c:pt idx="437">
                  <c:v>5.7070369999999997</c:v>
                </c:pt>
                <c:pt idx="438">
                  <c:v>3.45440725</c:v>
                </c:pt>
                <c:pt idx="439">
                  <c:v>2.6067881000000002</c:v>
                </c:pt>
                <c:pt idx="440">
                  <c:v>4.8447319000000002</c:v>
                </c:pt>
                <c:pt idx="441">
                  <c:v>5.2007791000000001</c:v>
                </c:pt>
                <c:pt idx="442">
                  <c:v>5.1604240499999996</c:v>
                </c:pt>
                <c:pt idx="443">
                  <c:v>4.2958407999999997</c:v>
                </c:pt>
                <c:pt idx="444">
                  <c:v>3.63761175</c:v>
                </c:pt>
                <c:pt idx="445">
                  <c:v>2.9646719500000001</c:v>
                </c:pt>
                <c:pt idx="446">
                  <c:v>3.7615978999999999</c:v>
                </c:pt>
                <c:pt idx="447">
                  <c:v>3.7417077999999999</c:v>
                </c:pt>
                <c:pt idx="448">
                  <c:v>2.7434622000000002</c:v>
                </c:pt>
                <c:pt idx="449">
                  <c:v>2.4190572499999998</c:v>
                </c:pt>
                <c:pt idx="450">
                  <c:v>3.5325147499999998</c:v>
                </c:pt>
                <c:pt idx="451">
                  <c:v>3.06860445</c:v>
                </c:pt>
                <c:pt idx="452">
                  <c:v>4.4101340000000002</c:v>
                </c:pt>
                <c:pt idx="453">
                  <c:v>3.6855158499999998</c:v>
                </c:pt>
                <c:pt idx="454">
                  <c:v>3.4663031499999999</c:v>
                </c:pt>
                <c:pt idx="455">
                  <c:v>5.6147883500000004</c:v>
                </c:pt>
                <c:pt idx="456">
                  <c:v>6.34631145</c:v>
                </c:pt>
                <c:pt idx="457">
                  <c:v>5.20423115</c:v>
                </c:pt>
                <c:pt idx="458">
                  <c:v>2.4919207499999998</c:v>
                </c:pt>
                <c:pt idx="459">
                  <c:v>0.79151205000000602</c:v>
                </c:pt>
                <c:pt idx="460">
                  <c:v>2.2622786499999998</c:v>
                </c:pt>
                <c:pt idx="461">
                  <c:v>1.2365503499999999</c:v>
                </c:pt>
                <c:pt idx="462">
                  <c:v>-0.404390899999993</c:v>
                </c:pt>
                <c:pt idx="463">
                  <c:v>2.3458494499999998</c:v>
                </c:pt>
                <c:pt idx="464">
                  <c:v>3.5393175000000001</c:v>
                </c:pt>
                <c:pt idx="465">
                  <c:v>4.4366078</c:v>
                </c:pt>
                <c:pt idx="466">
                  <c:v>4.080165</c:v>
                </c:pt>
                <c:pt idx="467">
                  <c:v>3.3607588000000002</c:v>
                </c:pt>
                <c:pt idx="468">
                  <c:v>4.0638227499999999</c:v>
                </c:pt>
                <c:pt idx="469">
                  <c:v>5.1635209</c:v>
                </c:pt>
                <c:pt idx="470">
                  <c:v>4.7162361500000003</c:v>
                </c:pt>
                <c:pt idx="471">
                  <c:v>6.1281932499999998</c:v>
                </c:pt>
                <c:pt idx="472">
                  <c:v>4.4872520000000096</c:v>
                </c:pt>
                <c:pt idx="473">
                  <c:v>4.9581596500000096</c:v>
                </c:pt>
                <c:pt idx="474">
                  <c:v>5.8222489000000097</c:v>
                </c:pt>
                <c:pt idx="475">
                  <c:v>7.2343222500000097</c:v>
                </c:pt>
                <c:pt idx="476">
                  <c:v>5.9072951000000096</c:v>
                </c:pt>
                <c:pt idx="477">
                  <c:v>4.1838657000000099</c:v>
                </c:pt>
                <c:pt idx="478">
                  <c:v>4.5090682500000101</c:v>
                </c:pt>
                <c:pt idx="479">
                  <c:v>5.4537999500000103</c:v>
                </c:pt>
                <c:pt idx="480">
                  <c:v>5.5957307000000096</c:v>
                </c:pt>
                <c:pt idx="481">
                  <c:v>4.5854423500000099</c:v>
                </c:pt>
                <c:pt idx="482">
                  <c:v>2.8850336500000102</c:v>
                </c:pt>
                <c:pt idx="483">
                  <c:v>4.7221556500000101</c:v>
                </c:pt>
                <c:pt idx="484">
                  <c:v>3.60607280000001</c:v>
                </c:pt>
                <c:pt idx="485">
                  <c:v>5.4831599500000099</c:v>
                </c:pt>
                <c:pt idx="486">
                  <c:v>2.7708495500000101</c:v>
                </c:pt>
                <c:pt idx="487">
                  <c:v>3.2417572000000101</c:v>
                </c:pt>
                <c:pt idx="488">
                  <c:v>4.4602621500000099</c:v>
                </c:pt>
                <c:pt idx="489">
                  <c:v>4.0592332000000102</c:v>
                </c:pt>
                <c:pt idx="490">
                  <c:v>4.0150672000000096</c:v>
                </c:pt>
                <c:pt idx="491">
                  <c:v>5.9870693000000097</c:v>
                </c:pt>
                <c:pt idx="492">
                  <c:v>6.0000129000000104</c:v>
                </c:pt>
                <c:pt idx="493">
                  <c:v>7.24003945000001</c:v>
                </c:pt>
                <c:pt idx="494">
                  <c:v>7.3011202500000101</c:v>
                </c:pt>
                <c:pt idx="495">
                  <c:v>7.2436017500000096</c:v>
                </c:pt>
                <c:pt idx="496">
                  <c:v>8.0618935000000107</c:v>
                </c:pt>
                <c:pt idx="497">
                  <c:v>8.6917375500000098</c:v>
                </c:pt>
                <c:pt idx="498">
                  <c:v>8.5946001500000193</c:v>
                </c:pt>
                <c:pt idx="499">
                  <c:v>10</c:v>
                </c:pt>
                <c:pt idx="500">
                  <c:v>7.5655539999999997</c:v>
                </c:pt>
                <c:pt idx="501">
                  <c:v>8.7169138000000004</c:v>
                </c:pt>
                <c:pt idx="502">
                  <c:v>8.4916119000000005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9.1119892</c:v>
                </c:pt>
                <c:pt idx="507">
                  <c:v>7.3190400999999996</c:v>
                </c:pt>
                <c:pt idx="508">
                  <c:v>6.23384435</c:v>
                </c:pt>
                <c:pt idx="509">
                  <c:v>6.8369112999999997</c:v>
                </c:pt>
                <c:pt idx="510">
                  <c:v>7.2756717000000002</c:v>
                </c:pt>
                <c:pt idx="511">
                  <c:v>6.0485036499999998</c:v>
                </c:pt>
                <c:pt idx="512">
                  <c:v>5.1337324500000001</c:v>
                </c:pt>
                <c:pt idx="513">
                  <c:v>3.786041</c:v>
                </c:pt>
                <c:pt idx="514">
                  <c:v>2.7757526499999998</c:v>
                </c:pt>
                <c:pt idx="515">
                  <c:v>1.8706565500000001</c:v>
                </c:pt>
                <c:pt idx="516">
                  <c:v>3.0964496000000001</c:v>
                </c:pt>
                <c:pt idx="517">
                  <c:v>4.3483374000000001</c:v>
                </c:pt>
                <c:pt idx="518">
                  <c:v>4.4069890999999997</c:v>
                </c:pt>
                <c:pt idx="519">
                  <c:v>2.9019566499999998</c:v>
                </c:pt>
                <c:pt idx="520">
                  <c:v>2.8846223000000002</c:v>
                </c:pt>
                <c:pt idx="521">
                  <c:v>2.0775160000000001</c:v>
                </c:pt>
                <c:pt idx="522">
                  <c:v>1.4045761999999999</c:v>
                </c:pt>
                <c:pt idx="523">
                  <c:v>3.5585581999999998</c:v>
                </c:pt>
                <c:pt idx="524">
                  <c:v>2.8718590499999999</c:v>
                </c:pt>
                <c:pt idx="525">
                  <c:v>6.2511479000000003</c:v>
                </c:pt>
                <c:pt idx="526">
                  <c:v>5.3442439500000001</c:v>
                </c:pt>
                <c:pt idx="527">
                  <c:v>3.62081455</c:v>
                </c:pt>
                <c:pt idx="528">
                  <c:v>2.5875054999999998</c:v>
                </c:pt>
                <c:pt idx="529">
                  <c:v>2.5168965499999998</c:v>
                </c:pt>
                <c:pt idx="530">
                  <c:v>4.21103425</c:v>
                </c:pt>
                <c:pt idx="531">
                  <c:v>2.5036424500000001</c:v>
                </c:pt>
                <c:pt idx="532">
                  <c:v>4.5113101999999996</c:v>
                </c:pt>
                <c:pt idx="533">
                  <c:v>5.0759271500000001</c:v>
                </c:pt>
                <c:pt idx="534">
                  <c:v>5.2807225500000001</c:v>
                </c:pt>
                <c:pt idx="535">
                  <c:v>8.0172035499999996</c:v>
                </c:pt>
                <c:pt idx="536">
                  <c:v>6.1939150500000002</c:v>
                </c:pt>
                <c:pt idx="537">
                  <c:v>8.5687011500000096</c:v>
                </c:pt>
                <c:pt idx="538">
                  <c:v>9.6381213500000094</c:v>
                </c:pt>
                <c:pt idx="539">
                  <c:v>8.9531388000000103</c:v>
                </c:pt>
                <c:pt idx="540">
                  <c:v>9.1621711500000096</c:v>
                </c:pt>
                <c:pt idx="541">
                  <c:v>9.6334461500000099</c:v>
                </c:pt>
                <c:pt idx="542">
                  <c:v>9.8471606000000094</c:v>
                </c:pt>
                <c:pt idx="543">
                  <c:v>8.54356790000001</c:v>
                </c:pt>
                <c:pt idx="544">
                  <c:v>6.7506188000000096</c:v>
                </c:pt>
                <c:pt idx="545">
                  <c:v>6.4031931500000097</c:v>
                </c:pt>
                <c:pt idx="546">
                  <c:v>5.8541027000000101</c:v>
                </c:pt>
                <c:pt idx="547">
                  <c:v>5.6225469000000103</c:v>
                </c:pt>
                <c:pt idx="548">
                  <c:v>4.6293438500000104</c:v>
                </c:pt>
                <c:pt idx="549">
                  <c:v>4.2644260500000097</c:v>
                </c:pt>
                <c:pt idx="550">
                  <c:v>4.3985510000000101</c:v>
                </c:pt>
                <c:pt idx="551">
                  <c:v>3.75236470000001</c:v>
                </c:pt>
                <c:pt idx="552">
                  <c:v>4.5552271500000101</c:v>
                </c:pt>
                <c:pt idx="553">
                  <c:v>4.1481090000000096</c:v>
                </c:pt>
                <c:pt idx="554">
                  <c:v>5.3415770500000104</c:v>
                </c:pt>
                <c:pt idx="555">
                  <c:v>5.1223643500000096</c:v>
                </c:pt>
                <c:pt idx="556">
                  <c:v>6.1128041500000103</c:v>
                </c:pt>
                <c:pt idx="557">
                  <c:v>7.1015383000000103</c:v>
                </c:pt>
                <c:pt idx="558">
                  <c:v>9.5892829500000101</c:v>
                </c:pt>
                <c:pt idx="559">
                  <c:v>7.35953995000001</c:v>
                </c:pt>
                <c:pt idx="560">
                  <c:v>7.4644762500000104</c:v>
                </c:pt>
                <c:pt idx="561">
                  <c:v>8.9091404000000107</c:v>
                </c:pt>
                <c:pt idx="562">
                  <c:v>7.90665785000001</c:v>
                </c:pt>
                <c:pt idx="563">
                  <c:v>5.1605941500000201</c:v>
                </c:pt>
                <c:pt idx="564">
                  <c:v>6.5210714000000198</c:v>
                </c:pt>
                <c:pt idx="565">
                  <c:v>5.2803433500000203</c:v>
                </c:pt>
                <c:pt idx="566">
                  <c:v>5.07711975000002</c:v>
                </c:pt>
                <c:pt idx="567">
                  <c:v>6.3136210000000199</c:v>
                </c:pt>
                <c:pt idx="568">
                  <c:v>4.8085885500000201</c:v>
                </c:pt>
                <c:pt idx="569">
                  <c:v>3.10817985000002</c:v>
                </c:pt>
                <c:pt idx="570">
                  <c:v>2.3663127500000201</c:v>
                </c:pt>
                <c:pt idx="571">
                  <c:v>4.7593886000000198</c:v>
                </c:pt>
                <c:pt idx="572">
                  <c:v>3.91176945000002</c:v>
                </c:pt>
                <c:pt idx="573">
                  <c:v>6.8441934000000204</c:v>
                </c:pt>
                <c:pt idx="574">
                  <c:v>7.3803402500000201</c:v>
                </c:pt>
                <c:pt idx="575">
                  <c:v>8.9628450500000199</c:v>
                </c:pt>
                <c:pt idx="576">
                  <c:v>8.0153668000000202</c:v>
                </c:pt>
                <c:pt idx="577">
                  <c:v>5.7099079500000203</c:v>
                </c:pt>
                <c:pt idx="578">
                  <c:v>7.1527097000000204</c:v>
                </c:pt>
                <c:pt idx="579">
                  <c:v>5.4161898500000198</c:v>
                </c:pt>
                <c:pt idx="580">
                  <c:v>5.9179421500000204</c:v>
                </c:pt>
                <c:pt idx="581">
                  <c:v>5.35529170000002</c:v>
                </c:pt>
                <c:pt idx="582">
                  <c:v>6.0737243500000204</c:v>
                </c:pt>
                <c:pt idx="583">
                  <c:v>6.5256843000000204</c:v>
                </c:pt>
                <c:pt idx="584">
                  <c:v>6.1824956000000197</c:v>
                </c:pt>
                <c:pt idx="585">
                  <c:v>7.4112354500000199</c:v>
                </c:pt>
                <c:pt idx="586">
                  <c:v>6.3449874000000204</c:v>
                </c:pt>
                <c:pt idx="587">
                  <c:v>6.2280014500000203</c:v>
                </c:pt>
                <c:pt idx="588">
                  <c:v>4.5275927500000197</c:v>
                </c:pt>
                <c:pt idx="589">
                  <c:v>6.9801270500000197</c:v>
                </c:pt>
                <c:pt idx="590">
                  <c:v>5.0748814000000202</c:v>
                </c:pt>
                <c:pt idx="591">
                  <c:v>4.5534017500000203</c:v>
                </c:pt>
                <c:pt idx="592">
                  <c:v>3.8418740500000199</c:v>
                </c:pt>
                <c:pt idx="593">
                  <c:v>4.2196322000000199</c:v>
                </c:pt>
                <c:pt idx="594">
                  <c:v>8.0814697000000209</c:v>
                </c:pt>
                <c:pt idx="595">
                  <c:v>8.7077893000000195</c:v>
                </c:pt>
                <c:pt idx="596">
                  <c:v>9.6655151500000294</c:v>
                </c:pt>
                <c:pt idx="597">
                  <c:v>8.1030057500000296</c:v>
                </c:pt>
                <c:pt idx="598">
                  <c:v>7.8897466000000298</c:v>
                </c:pt>
                <c:pt idx="599">
                  <c:v>8.3666078000000308</c:v>
                </c:pt>
                <c:pt idx="600">
                  <c:v>7.3212560000000302</c:v>
                </c:pt>
                <c:pt idx="601">
                  <c:v>7.3393948500000299</c:v>
                </c:pt>
                <c:pt idx="602">
                  <c:v>5.7138390000000303</c:v>
                </c:pt>
                <c:pt idx="603">
                  <c:v>4.8068736000000296</c:v>
                </c:pt>
                <c:pt idx="604">
                  <c:v>6.5157826500000304</c:v>
                </c:pt>
                <c:pt idx="605">
                  <c:v>7.1765259000000299</c:v>
                </c:pt>
                <c:pt idx="606">
                  <c:v>6.4915433500000299</c:v>
                </c:pt>
                <c:pt idx="607">
                  <c:v>6.93382820000003</c:v>
                </c:pt>
                <c:pt idx="608">
                  <c:v>5.6068010500000298</c:v>
                </c:pt>
                <c:pt idx="609">
                  <c:v>6.22273345000003</c:v>
                </c:pt>
                <c:pt idx="610">
                  <c:v>5.6438204000000303</c:v>
                </c:pt>
                <c:pt idx="611">
                  <c:v>4.9571212500000303</c:v>
                </c:pt>
                <c:pt idx="612">
                  <c:v>7.1685802000000303</c:v>
                </c:pt>
                <c:pt idx="613">
                  <c:v>7.3929991000000301</c:v>
                </c:pt>
                <c:pt idx="614">
                  <c:v>6.8120520000000298</c:v>
                </c:pt>
                <c:pt idx="615">
                  <c:v>6.8232790000000296</c:v>
                </c:pt>
                <c:pt idx="616">
                  <c:v>7.0203967000000302</c:v>
                </c:pt>
                <c:pt idx="617">
                  <c:v>10</c:v>
                </c:pt>
                <c:pt idx="618">
                  <c:v>9.7746981000000002</c:v>
                </c:pt>
                <c:pt idx="619">
                  <c:v>8.7281349499999994</c:v>
                </c:pt>
                <c:pt idx="620">
                  <c:v>8.8900611000000005</c:v>
                </c:pt>
                <c:pt idx="621">
                  <c:v>6.7128151999999996</c:v>
                </c:pt>
                <c:pt idx="622">
                  <c:v>4.6906251499999998</c:v>
                </c:pt>
                <c:pt idx="623">
                  <c:v>2.8673366499999999</c:v>
                </c:pt>
                <c:pt idx="624">
                  <c:v>1.3743469500000001</c:v>
                </c:pt>
                <c:pt idx="625">
                  <c:v>2.4586597000000001</c:v>
                </c:pt>
                <c:pt idx="626">
                  <c:v>3.3338717</c:v>
                </c:pt>
                <c:pt idx="627">
                  <c:v>2.9827132500000002</c:v>
                </c:pt>
                <c:pt idx="628">
                  <c:v>3.4257105999999999</c:v>
                </c:pt>
                <c:pt idx="629">
                  <c:v>4.5709956500000004</c:v>
                </c:pt>
                <c:pt idx="630">
                  <c:v>5.5323073999999997</c:v>
                </c:pt>
                <c:pt idx="631">
                  <c:v>7.8494402499999998</c:v>
                </c:pt>
                <c:pt idx="632">
                  <c:v>6.8562371999999998</c:v>
                </c:pt>
                <c:pt idx="633">
                  <c:v>6.1980081499999997</c:v>
                </c:pt>
                <c:pt idx="634">
                  <c:v>7.3914761999999996</c:v>
                </c:pt>
                <c:pt idx="635">
                  <c:v>7.0362447499999998</c:v>
                </c:pt>
                <c:pt idx="636">
                  <c:v>6.6291266000000002</c:v>
                </c:pt>
                <c:pt idx="637">
                  <c:v>6.6598680000000003</c:v>
                </c:pt>
                <c:pt idx="638">
                  <c:v>5.7529025999999996</c:v>
                </c:pt>
                <c:pt idx="639">
                  <c:v>5.87346755</c:v>
                </c:pt>
                <c:pt idx="640">
                  <c:v>6.0515094500000002</c:v>
                </c:pt>
                <c:pt idx="641">
                  <c:v>5.7917839000000004</c:v>
                </c:pt>
                <c:pt idx="642">
                  <c:v>5.5647653999999998</c:v>
                </c:pt>
                <c:pt idx="643">
                  <c:v>6.1336628500000003</c:v>
                </c:pt>
                <c:pt idx="644">
                  <c:v>4.8015931500000004</c:v>
                </c:pt>
                <c:pt idx="645">
                  <c:v>5.5772149999999998</c:v>
                </c:pt>
                <c:pt idx="646">
                  <c:v>5.8068458500000002</c:v>
                </c:pt>
                <c:pt idx="647">
                  <c:v>3.3723998499999999</c:v>
                </c:pt>
                <c:pt idx="648">
                  <c:v>2.9173092999999999</c:v>
                </c:pt>
                <c:pt idx="649">
                  <c:v>4.7811848000000001</c:v>
                </c:pt>
                <c:pt idx="650">
                  <c:v>3.45415765</c:v>
                </c:pt>
                <c:pt idx="651">
                  <c:v>3.6682325499999999</c:v>
                </c:pt>
                <c:pt idx="652">
                  <c:v>4.0012409000000098</c:v>
                </c:pt>
                <c:pt idx="653">
                  <c:v>6.3529668000000097</c:v>
                </c:pt>
                <c:pt idx="654">
                  <c:v>7.8261079500000097</c:v>
                </c:pt>
                <c:pt idx="655">
                  <c:v>9.2441833500000108</c:v>
                </c:pt>
                <c:pt idx="656">
                  <c:v>9.8877867500000107</c:v>
                </c:pt>
                <c:pt idx="657">
                  <c:v>10</c:v>
                </c:pt>
                <c:pt idx="658">
                  <c:v>9.1525020500000007</c:v>
                </c:pt>
                <c:pt idx="659">
                  <c:v>9.5242035999999999</c:v>
                </c:pt>
                <c:pt idx="660">
                  <c:v>9.1592857999999993</c:v>
                </c:pt>
                <c:pt idx="661">
                  <c:v>7.9185577499999997</c:v>
                </c:pt>
                <c:pt idx="662">
                  <c:v>6.6339127500000004</c:v>
                </c:pt>
                <c:pt idx="663">
                  <c:v>5.0290211999999999</c:v>
                </c:pt>
                <c:pt idx="664">
                  <c:v>3.7047572999999998</c:v>
                </c:pt>
                <c:pt idx="665">
                  <c:v>5.4394684499999997</c:v>
                </c:pt>
                <c:pt idx="666">
                  <c:v>5.0711465499999999</c:v>
                </c:pt>
                <c:pt idx="667">
                  <c:v>5.7004428999999996</c:v>
                </c:pt>
                <c:pt idx="668">
                  <c:v>5.4026883999999997</c:v>
                </c:pt>
                <c:pt idx="669">
                  <c:v>3.8876037000000001</c:v>
                </c:pt>
                <c:pt idx="670">
                  <c:v>5.0775473</c:v>
                </c:pt>
                <c:pt idx="671">
                  <c:v>5.1504457500000003</c:v>
                </c:pt>
                <c:pt idx="672">
                  <c:v>7.3631536000000004</c:v>
                </c:pt>
                <c:pt idx="673">
                  <c:v>6.0361264500000003</c:v>
                </c:pt>
                <c:pt idx="674">
                  <c:v>4.5055083500000004</c:v>
                </c:pt>
                <c:pt idx="675">
                  <c:v>4.0504178</c:v>
                </c:pt>
                <c:pt idx="676">
                  <c:v>4.7402891</c:v>
                </c:pt>
                <c:pt idx="677">
                  <c:v>5.2711028000000004</c:v>
                </c:pt>
                <c:pt idx="678">
                  <c:v>4.3563315999999999</c:v>
                </c:pt>
                <c:pt idx="679">
                  <c:v>2.3512268500000002</c:v>
                </c:pt>
                <c:pt idx="680">
                  <c:v>1.7885764</c:v>
                </c:pt>
                <c:pt idx="681">
                  <c:v>4.0463092999999999</c:v>
                </c:pt>
                <c:pt idx="682">
                  <c:v>6.0789106000000004</c:v>
                </c:pt>
                <c:pt idx="683">
                  <c:v>5.8329443999999997</c:v>
                </c:pt>
                <c:pt idx="684">
                  <c:v>5.4855187499999998</c:v>
                </c:pt>
                <c:pt idx="685">
                  <c:v>3.7851100500000001</c:v>
                </c:pt>
                <c:pt idx="686">
                  <c:v>4.3272539999999999</c:v>
                </c:pt>
                <c:pt idx="687">
                  <c:v>3.4719502499999999</c:v>
                </c:pt>
                <c:pt idx="688">
                  <c:v>3.6259237500000001</c:v>
                </c:pt>
                <c:pt idx="689">
                  <c:v>6.1918711000000002</c:v>
                </c:pt>
                <c:pt idx="690">
                  <c:v>5.9482725500000004</c:v>
                </c:pt>
                <c:pt idx="691">
                  <c:v>4.73314725</c:v>
                </c:pt>
                <c:pt idx="692">
                  <c:v>4.1960995499999996</c:v>
                </c:pt>
                <c:pt idx="693">
                  <c:v>4.38637955</c:v>
                </c:pt>
                <c:pt idx="694">
                  <c:v>3.701397</c:v>
                </c:pt>
                <c:pt idx="695">
                  <c:v>1.66025925</c:v>
                </c:pt>
                <c:pt idx="696">
                  <c:v>2.0791710999999999</c:v>
                </c:pt>
                <c:pt idx="697">
                  <c:v>0.32280270000000899</c:v>
                </c:pt>
                <c:pt idx="698">
                  <c:v>0.37454255000000902</c:v>
                </c:pt>
                <c:pt idx="699">
                  <c:v>1.3626077999999999</c:v>
                </c:pt>
                <c:pt idx="700">
                  <c:v>1.4173858500000001</c:v>
                </c:pt>
                <c:pt idx="701">
                  <c:v>1.0432067</c:v>
                </c:pt>
                <c:pt idx="702">
                  <c:v>1.7495966000000001</c:v>
                </c:pt>
                <c:pt idx="703">
                  <c:v>1.3519829999999999</c:v>
                </c:pt>
                <c:pt idx="704">
                  <c:v>0.78222825000000895</c:v>
                </c:pt>
                <c:pt idx="705">
                  <c:v>0.36135075000000899</c:v>
                </c:pt>
                <c:pt idx="706">
                  <c:v>-0.11973724999999</c:v>
                </c:pt>
                <c:pt idx="707">
                  <c:v>-1.4965567499999901</c:v>
                </c:pt>
                <c:pt idx="708">
                  <c:v>1.709725000001E-2</c:v>
                </c:pt>
                <c:pt idx="709">
                  <c:v>2.9245695000000098</c:v>
                </c:pt>
                <c:pt idx="710">
                  <c:v>3.22494350000001</c:v>
                </c:pt>
                <c:pt idx="711">
                  <c:v>2.8178253500000099</c:v>
                </c:pt>
                <c:pt idx="712">
                  <c:v>5.5790327000000097</c:v>
                </c:pt>
                <c:pt idx="713">
                  <c:v>6.0499403500000097</c:v>
                </c:pt>
                <c:pt idx="714">
                  <c:v>7.0868284000000097</c:v>
                </c:pt>
                <c:pt idx="715">
                  <c:v>6.2529686000000098</c:v>
                </c:pt>
                <c:pt idx="716">
                  <c:v>5.3763426000000099</c:v>
                </c:pt>
                <c:pt idx="717">
                  <c:v>5.1069419500000102</c:v>
                </c:pt>
                <c:pt idx="718">
                  <c:v>3.8662139000000102</c:v>
                </c:pt>
                <c:pt idx="719">
                  <c:v>3.51098245000001</c:v>
                </c:pt>
                <c:pt idx="720">
                  <c:v>6.0906167500000103</c:v>
                </c:pt>
                <c:pt idx="721">
                  <c:v>6.01732270000001</c:v>
                </c:pt>
                <c:pt idx="722">
                  <c:v>5.2659510500000097</c:v>
                </c:pt>
                <c:pt idx="723">
                  <c:v>7.0309410000000101</c:v>
                </c:pt>
                <c:pt idx="724">
                  <c:v>5.1256953500000098</c:v>
                </c:pt>
                <c:pt idx="725">
                  <c:v>4.5122230000000103</c:v>
                </c:pt>
                <c:pt idx="726">
                  <c:v>3.9312759000000099</c:v>
                </c:pt>
                <c:pt idx="727">
                  <c:v>5.2779938000000097</c:v>
                </c:pt>
                <c:pt idx="728">
                  <c:v>6.6264283000000104</c:v>
                </c:pt>
                <c:pt idx="729">
                  <c:v>6.9862083000000101</c:v>
                </c:pt>
                <c:pt idx="730">
                  <c:v>6.2788448500000102</c:v>
                </c:pt>
                <c:pt idx="731">
                  <c:v>5.5964452000000096</c:v>
                </c:pt>
                <c:pt idx="732">
                  <c:v>4.6173189500000102</c:v>
                </c:pt>
                <c:pt idx="733">
                  <c:v>5.2341452500000099</c:v>
                </c:pt>
                <c:pt idx="734">
                  <c:v>4.62399885000002</c:v>
                </c:pt>
                <c:pt idx="735">
                  <c:v>4.4071538000000201</c:v>
                </c:pt>
                <c:pt idx="736">
                  <c:v>4.5974338000000197</c:v>
                </c:pt>
                <c:pt idx="737">
                  <c:v>3.6904684000000199</c:v>
                </c:pt>
                <c:pt idx="738">
                  <c:v>3.5329696000000199</c:v>
                </c:pt>
                <c:pt idx="739">
                  <c:v>3.1353560000000198</c:v>
                </c:pt>
                <c:pt idx="740">
                  <c:v>0.88272625000002103</c:v>
                </c:pt>
                <c:pt idx="741">
                  <c:v>1.2906601500000201</c:v>
                </c:pt>
                <c:pt idx="742">
                  <c:v>-0.46570824999997801</c:v>
                </c:pt>
                <c:pt idx="743">
                  <c:v>0.50418155000002096</c:v>
                </c:pt>
                <c:pt idx="744">
                  <c:v>0.62302990000002101</c:v>
                </c:pt>
                <c:pt idx="745">
                  <c:v>1.9945904000000201</c:v>
                </c:pt>
                <c:pt idx="746">
                  <c:v>2.6519531500000202</c:v>
                </c:pt>
                <c:pt idx="747">
                  <c:v>3.8109975500000202</c:v>
                </c:pt>
                <c:pt idx="748">
                  <c:v>3.43063290000002</c:v>
                </c:pt>
                <c:pt idx="749">
                  <c:v>0.99618690000002097</c:v>
                </c:pt>
                <c:pt idx="750">
                  <c:v>1.33162435000002</c:v>
                </c:pt>
                <c:pt idx="751">
                  <c:v>1.4040354000000199</c:v>
                </c:pt>
                <c:pt idx="752">
                  <c:v>4.82277230000002</c:v>
                </c:pt>
                <c:pt idx="753">
                  <c:v>4.8321914500000203</c:v>
                </c:pt>
                <c:pt idx="754">
                  <c:v>4.7453812500000199</c:v>
                </c:pt>
                <c:pt idx="755">
                  <c:v>4.3770593500000201</c:v>
                </c:pt>
                <c:pt idx="756">
                  <c:v>4.1517574500000203</c:v>
                </c:pt>
                <c:pt idx="757">
                  <c:v>4.04403975000002</c:v>
                </c:pt>
                <c:pt idx="758">
                  <c:v>2.9279569000000198</c:v>
                </c:pt>
                <c:pt idx="759">
                  <c:v>2.72473330000002</c:v>
                </c:pt>
                <c:pt idx="760">
                  <c:v>2.0665042500000199</c:v>
                </c:pt>
                <c:pt idx="761">
                  <c:v>1.2990168500000201</c:v>
                </c:pt>
                <c:pt idx="762">
                  <c:v>0.85173210000002197</c:v>
                </c:pt>
                <c:pt idx="763">
                  <c:v>0.52278005000002203</c:v>
                </c:pt>
                <c:pt idx="764">
                  <c:v>0.71991445000002197</c:v>
                </c:pt>
                <c:pt idx="765">
                  <c:v>1.3902713500000199</c:v>
                </c:pt>
                <c:pt idx="766">
                  <c:v>3.9107230500000201</c:v>
                </c:pt>
                <c:pt idx="767">
                  <c:v>6.13507310000002</c:v>
                </c:pt>
                <c:pt idx="768">
                  <c:v>4.1128830500000202</c:v>
                </c:pt>
                <c:pt idx="769">
                  <c:v>2.7360635500000199</c:v>
                </c:pt>
                <c:pt idx="770">
                  <c:v>0.71387350000002303</c:v>
                </c:pt>
                <c:pt idx="771">
                  <c:v>3.0862524500000199</c:v>
                </c:pt>
                <c:pt idx="772">
                  <c:v>3.54754645000002</c:v>
                </c:pt>
                <c:pt idx="773">
                  <c:v>5.6627322000000202</c:v>
                </c:pt>
                <c:pt idx="774">
                  <c:v>5.2849671500000204</c:v>
                </c:pt>
                <c:pt idx="775">
                  <c:v>6.0302496000000199</c:v>
                </c:pt>
                <c:pt idx="776">
                  <c:v>5.7324951000000199</c:v>
                </c:pt>
                <c:pt idx="777">
                  <c:v>4.06121445000002</c:v>
                </c:pt>
                <c:pt idx="778">
                  <c:v>4.0954803000000197</c:v>
                </c:pt>
                <c:pt idx="779">
                  <c:v>5.3210964500000202</c:v>
                </c:pt>
                <c:pt idx="780">
                  <c:v>5.0613709000000204</c:v>
                </c:pt>
                <c:pt idx="781">
                  <c:v>3.97445855000002</c:v>
                </c:pt>
                <c:pt idx="782">
                  <c:v>5.0931044000000201</c:v>
                </c:pt>
                <c:pt idx="783">
                  <c:v>6.0396091000000203</c:v>
                </c:pt>
                <c:pt idx="784">
                  <c:v>5.0102949000000203</c:v>
                </c:pt>
                <c:pt idx="785">
                  <c:v>3.9649431000000201</c:v>
                </c:pt>
                <c:pt idx="786">
                  <c:v>4.7176790500000196</c:v>
                </c:pt>
                <c:pt idx="787">
                  <c:v>4.5432161500000197</c:v>
                </c:pt>
                <c:pt idx="788">
                  <c:v>5.01807015000003</c:v>
                </c:pt>
                <c:pt idx="789">
                  <c:v>4.3529361500000299</c:v>
                </c:pt>
                <c:pt idx="790">
                  <c:v>3.4459707500000301</c:v>
                </c:pt>
                <c:pt idx="791">
                  <c:v>1.4910539500000299</c:v>
                </c:pt>
                <c:pt idx="792">
                  <c:v>1.20534220000003</c:v>
                </c:pt>
                <c:pt idx="793">
                  <c:v>0.64269175000002998</c:v>
                </c:pt>
                <c:pt idx="794">
                  <c:v>-1.15025734999996</c:v>
                </c:pt>
                <c:pt idx="795">
                  <c:v>-1.62788149999996</c:v>
                </c:pt>
                <c:pt idx="796">
                  <c:v>0.14725310000003</c:v>
                </c:pt>
                <c:pt idx="797">
                  <c:v>1.1702181500000299</c:v>
                </c:pt>
                <c:pt idx="798">
                  <c:v>2.14176480000003</c:v>
                </c:pt>
                <c:pt idx="799">
                  <c:v>3.90909360000003</c:v>
                </c:pt>
                <c:pt idx="800">
                  <c:v>4.1352112500000304</c:v>
                </c:pt>
                <c:pt idx="801">
                  <c:v>3.44332375000003</c:v>
                </c:pt>
                <c:pt idx="802">
                  <c:v>3.63360375000003</c:v>
                </c:pt>
                <c:pt idx="803">
                  <c:v>2.9547104000000299</c:v>
                </c:pt>
                <c:pt idx="804">
                  <c:v>2.6853097500000298</c:v>
                </c:pt>
                <c:pt idx="805">
                  <c:v>4.4269873500000303</c:v>
                </c:pt>
                <c:pt idx="806">
                  <c:v>4.6893252500000298</c:v>
                </c:pt>
                <c:pt idx="807">
                  <c:v>3.66008920000003</c:v>
                </c:pt>
                <c:pt idx="808">
                  <c:v>3.5620578500000302</c:v>
                </c:pt>
                <c:pt idx="809">
                  <c:v>2.3213298000000302</c:v>
                </c:pt>
                <c:pt idx="810">
                  <c:v>2.5614974000000301</c:v>
                </c:pt>
                <c:pt idx="811">
                  <c:v>1.2372335000000301</c:v>
                </c:pt>
                <c:pt idx="812">
                  <c:v>1.1854867500000299</c:v>
                </c:pt>
                <c:pt idx="813">
                  <c:v>2.12237780000003</c:v>
                </c:pt>
                <c:pt idx="814">
                  <c:v>1.8901709500000301</c:v>
                </c:pt>
                <c:pt idx="815">
                  <c:v>2.9690781500000298</c:v>
                </c:pt>
                <c:pt idx="816">
                  <c:v>2.7857031000000299</c:v>
                </c:pt>
                <c:pt idx="817">
                  <c:v>4.2854765500000296</c:v>
                </c:pt>
                <c:pt idx="818">
                  <c:v>3.8381918000000299</c:v>
                </c:pt>
                <c:pt idx="819">
                  <c:v>3.9587567500000298</c:v>
                </c:pt>
                <c:pt idx="820">
                  <c:v>3.73345485000003</c:v>
                </c:pt>
                <c:pt idx="821">
                  <c:v>3.5698062500000298</c:v>
                </c:pt>
                <c:pt idx="822">
                  <c:v>4.1996503000000303</c:v>
                </c:pt>
                <c:pt idx="823">
                  <c:v>3.2137659500000302</c:v>
                </c:pt>
                <c:pt idx="824">
                  <c:v>1.9493368500000301</c:v>
                </c:pt>
                <c:pt idx="825">
                  <c:v>1.7301241500000299</c:v>
                </c:pt>
                <c:pt idx="826">
                  <c:v>3.56045550000003</c:v>
                </c:pt>
                <c:pt idx="827">
                  <c:v>3.8934820000000299</c:v>
                </c:pt>
                <c:pt idx="828">
                  <c:v>1.85234425000003</c:v>
                </c:pt>
                <c:pt idx="829">
                  <c:v>2.8005655500000302</c:v>
                </c:pt>
                <c:pt idx="830">
                  <c:v>3.7625462000000298</c:v>
                </c:pt>
                <c:pt idx="831">
                  <c:v>3.1695563500000299</c:v>
                </c:pt>
                <c:pt idx="832">
                  <c:v>3.61190265000003</c:v>
                </c:pt>
                <c:pt idx="833">
                  <c:v>3.1646179000000298</c:v>
                </c:pt>
                <c:pt idx="834">
                  <c:v>3.10709940000004</c:v>
                </c:pt>
                <c:pt idx="835">
                  <c:v>3.50964560000003</c:v>
                </c:pt>
                <c:pt idx="836">
                  <c:v>3.8255868000000399</c:v>
                </c:pt>
                <c:pt idx="837">
                  <c:v>3.9650994500000398</c:v>
                </c:pt>
                <c:pt idx="838">
                  <c:v>3.44696245000004</c:v>
                </c:pt>
                <c:pt idx="839">
                  <c:v>2.0701429500000401</c:v>
                </c:pt>
                <c:pt idx="840">
                  <c:v>1.43599940000004</c:v>
                </c:pt>
                <c:pt idx="841">
                  <c:v>0.25520835000004</c:v>
                </c:pt>
                <c:pt idx="842">
                  <c:v>1.5967379000000399</c:v>
                </c:pt>
                <c:pt idx="843">
                  <c:v>0.85487080000004101</c:v>
                </c:pt>
                <c:pt idx="844">
                  <c:v>1.82544390000004</c:v>
                </c:pt>
                <c:pt idx="845">
                  <c:v>1.60623120000004</c:v>
                </c:pt>
                <c:pt idx="846">
                  <c:v>2.5639570500000399</c:v>
                </c:pt>
                <c:pt idx="847">
                  <c:v>2.6707626500000399</c:v>
                </c:pt>
                <c:pt idx="848">
                  <c:v>2.8326888000000401</c:v>
                </c:pt>
                <c:pt idx="849">
                  <c:v>3.1914211000000399</c:v>
                </c:pt>
                <c:pt idx="850">
                  <c:v>4.4546172000000404</c:v>
                </c:pt>
                <c:pt idx="851">
                  <c:v>7.2195573500000396</c:v>
                </c:pt>
                <c:pt idx="852">
                  <c:v>7.6223829000000398</c:v>
                </c:pt>
                <c:pt idx="853">
                  <c:v>9.0360566000000393</c:v>
                </c:pt>
                <c:pt idx="854">
                  <c:v>7.2796882000000398</c:v>
                </c:pt>
                <c:pt idx="855">
                  <c:v>6.5947056500000398</c:v>
                </c:pt>
                <c:pt idx="856">
                  <c:v>5.7013617000000396</c:v>
                </c:pt>
                <c:pt idx="857">
                  <c:v>4.7865905000000399</c:v>
                </c:pt>
                <c:pt idx="858">
                  <c:v>3.5019455000000401</c:v>
                </c:pt>
                <c:pt idx="859">
                  <c:v>3.4596419000000398</c:v>
                </c:pt>
                <c:pt idx="860">
                  <c:v>3.5017135500000398</c:v>
                </c:pt>
                <c:pt idx="861">
                  <c:v>2.4563617500000401</c:v>
                </c:pt>
                <c:pt idx="862">
                  <c:v>2.6344036500000398</c:v>
                </c:pt>
                <c:pt idx="863">
                  <c:v>2.0717532000000398</c:v>
                </c:pt>
                <c:pt idx="864">
                  <c:v>1.65936825000004</c:v>
                </c:pt>
                <c:pt idx="865">
                  <c:v>1.4443925000000399</c:v>
                </c:pt>
                <c:pt idx="866">
                  <c:v>1.23893915000004</c:v>
                </c:pt>
                <c:pt idx="867">
                  <c:v>2.0092763500000399</c:v>
                </c:pt>
                <c:pt idx="868">
                  <c:v>4.4639798000000397</c:v>
                </c:pt>
                <c:pt idx="869">
                  <c:v>2.7791216000000398</c:v>
                </c:pt>
                <c:pt idx="870">
                  <c:v>2.1924027500000398</c:v>
                </c:pt>
                <c:pt idx="871">
                  <c:v>3.3248079500000398</c:v>
                </c:pt>
                <c:pt idx="872">
                  <c:v>3.34294680000004</c:v>
                </c:pt>
                <c:pt idx="873">
                  <c:v>3.2489884500000401</c:v>
                </c:pt>
                <c:pt idx="874">
                  <c:v>1.8264441500000399</c:v>
                </c:pt>
                <c:pt idx="875">
                  <c:v>3.7730510000000401</c:v>
                </c:pt>
                <c:pt idx="876">
                  <c:v>4.7772320000000397</c:v>
                </c:pt>
                <c:pt idx="877">
                  <c:v>5.5111227500000499</c:v>
                </c:pt>
                <c:pt idx="878">
                  <c:v>5.8173776000000501</c:v>
                </c:pt>
                <c:pt idx="879">
                  <c:v>5.4851668500000503</c:v>
                </c:pt>
                <c:pt idx="880">
                  <c:v>4.5680280000000497</c:v>
                </c:pt>
                <c:pt idx="881">
                  <c:v>5.7306089500000503</c:v>
                </c:pt>
                <c:pt idx="882">
                  <c:v>6.42771935000005</c:v>
                </c:pt>
                <c:pt idx="883">
                  <c:v>5.74273680000005</c:v>
                </c:pt>
                <c:pt idx="884">
                  <c:v>3.0304264000000498</c:v>
                </c:pt>
                <c:pt idx="885">
                  <c:v>3.8254830500000501</c:v>
                </c:pt>
                <c:pt idx="886">
                  <c:v>3.0105709500000501</c:v>
                </c:pt>
                <c:pt idx="887">
                  <c:v>2.6631453000000498</c:v>
                </c:pt>
                <c:pt idx="888">
                  <c:v>4.9975022000000502</c:v>
                </c:pt>
                <c:pt idx="889">
                  <c:v>2.28519180000005</c:v>
                </c:pt>
                <c:pt idx="890">
                  <c:v>1.9074267500000499</c:v>
                </c:pt>
                <c:pt idx="891">
                  <c:v>0.61073900000005199</c:v>
                </c:pt>
                <c:pt idx="892">
                  <c:v>0.38543710000005199</c:v>
                </c:pt>
                <c:pt idx="893">
                  <c:v>1.24336530000005</c:v>
                </c:pt>
                <c:pt idx="894">
                  <c:v>1.3483016000000501</c:v>
                </c:pt>
                <c:pt idx="895">
                  <c:v>2.6165876500000498</c:v>
                </c:pt>
                <c:pt idx="896">
                  <c:v>2.9265753000000498</c:v>
                </c:pt>
                <c:pt idx="897">
                  <c:v>3.65372475000005</c:v>
                </c:pt>
                <c:pt idx="898">
                  <c:v>3.8180073000000498</c:v>
                </c:pt>
                <c:pt idx="899">
                  <c:v>3.1330247500000499</c:v>
                </c:pt>
                <c:pt idx="900">
                  <c:v>2.4411372500000499</c:v>
                </c:pt>
                <c:pt idx="901">
                  <c:v>1.4308489000000499</c:v>
                </c:pt>
                <c:pt idx="902">
                  <c:v>1.44511410000005</c:v>
                </c:pt>
                <c:pt idx="903">
                  <c:v>1.7503394000000501</c:v>
                </c:pt>
                <c:pt idx="904">
                  <c:v>0.50250705000005302</c:v>
                </c:pt>
                <c:pt idx="905">
                  <c:v>1.0263376500000501</c:v>
                </c:pt>
                <c:pt idx="906">
                  <c:v>2.7678931500000501</c:v>
                </c:pt>
                <c:pt idx="907">
                  <c:v>3.0107287500000499</c:v>
                </c:pt>
                <c:pt idx="908">
                  <c:v>2.2455977500000501</c:v>
                </c:pt>
                <c:pt idx="909">
                  <c:v>3.36073730000005</c:v>
                </c:pt>
                <c:pt idx="910">
                  <c:v>4.2894563000000501</c:v>
                </c:pt>
                <c:pt idx="911">
                  <c:v>4.8505479500000499</c:v>
                </c:pt>
                <c:pt idx="912">
                  <c:v>5.9312748000000504</c:v>
                </c:pt>
                <c:pt idx="913">
                  <c:v>4.6345870500000501</c:v>
                </c:pt>
                <c:pt idx="914">
                  <c:v>4.6759898000000497</c:v>
                </c:pt>
                <c:pt idx="915">
                  <c:v>4.1133393500000501</c:v>
                </c:pt>
                <c:pt idx="916">
                  <c:v>3.7062212000000501</c:v>
                </c:pt>
                <c:pt idx="917">
                  <c:v>2.8723614000000501</c:v>
                </c:pt>
                <c:pt idx="918">
                  <c:v>3.5564776500000499</c:v>
                </c:pt>
                <c:pt idx="919">
                  <c:v>3.1493595000000498</c:v>
                </c:pt>
                <c:pt idx="920">
                  <c:v>4.7367701500000496</c:v>
                </c:pt>
                <c:pt idx="921">
                  <c:v>6.3371873000000498</c:v>
                </c:pt>
                <c:pt idx="922">
                  <c:v>6.1179746000000499</c:v>
                </c:pt>
                <c:pt idx="923">
                  <c:v>5.4294676000000504</c:v>
                </c:pt>
                <c:pt idx="924">
                  <c:v>6.6479725500000502</c:v>
                </c:pt>
                <c:pt idx="925">
                  <c:v>4.6257825000000503</c:v>
                </c:pt>
                <c:pt idx="926">
                  <c:v>2.60359245000005</c:v>
                </c:pt>
                <c:pt idx="927">
                  <c:v>3.3522008500000502</c:v>
                </c:pt>
                <c:pt idx="928">
                  <c:v>2.7266857500000499</c:v>
                </c:pt>
                <c:pt idx="929">
                  <c:v>5.4269465000000503</c:v>
                </c:pt>
                <c:pt idx="930">
                  <c:v>4.5930867000000504</c:v>
                </c:pt>
                <c:pt idx="931">
                  <c:v>7.0894419500000501</c:v>
                </c:pt>
                <c:pt idx="932">
                  <c:v>7.6832475500000497</c:v>
                </c:pt>
                <c:pt idx="933">
                  <c:v>8.2494778500000603</c:v>
                </c:pt>
                <c:pt idx="934">
                  <c:v>6.4724451500000599</c:v>
                </c:pt>
                <c:pt idx="935">
                  <c:v>7.1695555500000596</c:v>
                </c:pt>
                <c:pt idx="936">
                  <c:v>5.1284178000000598</c:v>
                </c:pt>
                <c:pt idx="937">
                  <c:v>4.4701887500000597</c:v>
                </c:pt>
                <c:pt idx="938">
                  <c:v>1.2353163500000599</c:v>
                </c:pt>
                <c:pt idx="939">
                  <c:v>1.2179820000000601</c:v>
                </c:pt>
                <c:pt idx="940">
                  <c:v>-0.28705044999993801</c:v>
                </c:pt>
                <c:pt idx="941">
                  <c:v>0.35653625000006101</c:v>
                </c:pt>
                <c:pt idx="942">
                  <c:v>-0.34965829999993803</c:v>
                </c:pt>
                <c:pt idx="943">
                  <c:v>0.93580245000006101</c:v>
                </c:pt>
                <c:pt idx="944">
                  <c:v>0.67844455000006099</c:v>
                </c:pt>
                <c:pt idx="945">
                  <c:v>2.4986024500000599</c:v>
                </c:pt>
                <c:pt idx="946">
                  <c:v>1.84037340000006</c:v>
                </c:pt>
                <c:pt idx="947">
                  <c:v>3.17487135000006</c:v>
                </c:pt>
                <c:pt idx="948">
                  <c:v>2.76775320000006</c:v>
                </c:pt>
                <c:pt idx="949">
                  <c:v>1.4356835000000601</c:v>
                </c:pt>
                <c:pt idx="950">
                  <c:v>3.22550200000006</c:v>
                </c:pt>
                <c:pt idx="951">
                  <c:v>1.94085700000006</c:v>
                </c:pt>
                <c:pt idx="952">
                  <c:v>2.18132495000006</c:v>
                </c:pt>
                <c:pt idx="953">
                  <c:v>0.86397290000006</c:v>
                </c:pt>
                <c:pt idx="954">
                  <c:v>0.20574385000006101</c:v>
                </c:pt>
                <c:pt idx="955">
                  <c:v>-0.14948759999993899</c:v>
                </c:pt>
                <c:pt idx="956">
                  <c:v>2.6770752000000599</c:v>
                </c:pt>
                <c:pt idx="957">
                  <c:v>2.8604502500000599</c:v>
                </c:pt>
                <c:pt idx="958">
                  <c:v>2.2045957500000601</c:v>
                </c:pt>
                <c:pt idx="959">
                  <c:v>6.1808868500000598</c:v>
                </c:pt>
                <c:pt idx="960">
                  <c:v>7.2977248500000602</c:v>
                </c:pt>
                <c:pt idx="961">
                  <c:v>7.07383695000006</c:v>
                </c:pt>
                <c:pt idx="962">
                  <c:v>6.0284851500000602</c:v>
                </c:pt>
                <c:pt idx="963">
                  <c:v>5.7230348000000602</c:v>
                </c:pt>
                <c:pt idx="964">
                  <c:v>6.9991379000000604</c:v>
                </c:pt>
                <c:pt idx="965">
                  <c:v>5.2987292000000599</c:v>
                </c:pt>
                <c:pt idx="966">
                  <c:v>4.4958598500000599</c:v>
                </c:pt>
                <c:pt idx="967">
                  <c:v>3.8376308000000598</c:v>
                </c:pt>
                <c:pt idx="968">
                  <c:v>3.4305126500000598</c:v>
                </c:pt>
                <c:pt idx="969">
                  <c:v>5.8251888500000604</c:v>
                </c:pt>
                <c:pt idx="970">
                  <c:v>4.03223975000006</c:v>
                </c:pt>
                <c:pt idx="971">
                  <c:v>4.91511275000006</c:v>
                </c:pt>
                <c:pt idx="972">
                  <c:v>4.5261265500000603</c:v>
                </c:pt>
                <c:pt idx="973">
                  <c:v>4.1293345500000598</c:v>
                </c:pt>
                <c:pt idx="974">
                  <c:v>4.0330198000000603</c:v>
                </c:pt>
                <c:pt idx="975">
                  <c:v>1.7500506500000601</c:v>
                </c:pt>
                <c:pt idx="976">
                  <c:v>1.3497959000000599</c:v>
                </c:pt>
                <c:pt idx="977">
                  <c:v>0.30680050000006698</c:v>
                </c:pt>
                <c:pt idx="978">
                  <c:v>1.53554035000006</c:v>
                </c:pt>
                <c:pt idx="979">
                  <c:v>3.05869890000006</c:v>
                </c:pt>
                <c:pt idx="980">
                  <c:v>0.68372035000006703</c:v>
                </c:pt>
                <c:pt idx="981">
                  <c:v>-1.3384696999999299</c:v>
                </c:pt>
                <c:pt idx="982">
                  <c:v>-1.4744033499999301</c:v>
                </c:pt>
                <c:pt idx="983">
                  <c:v>-0.38058604999993201</c:v>
                </c:pt>
                <c:pt idx="984">
                  <c:v>1.5527834500000599</c:v>
                </c:pt>
                <c:pt idx="985">
                  <c:v>1.90378810000006</c:v>
                </c:pt>
                <c:pt idx="986">
                  <c:v>3.4534918000000601</c:v>
                </c:pt>
                <c:pt idx="987">
                  <c:v>3.2264733000000598</c:v>
                </c:pt>
                <c:pt idx="988">
                  <c:v>2.7488491500000598</c:v>
                </c:pt>
                <c:pt idx="989">
                  <c:v>4.1453594000000598</c:v>
                </c:pt>
                <c:pt idx="990">
                  <c:v>2.9046313500000598</c:v>
                </c:pt>
                <c:pt idx="991">
                  <c:v>4.5810091000000597</c:v>
                </c:pt>
                <c:pt idx="992">
                  <c:v>6.5472325500000697</c:v>
                </c:pt>
                <c:pt idx="993">
                  <c:v>5.8622500000000697</c:v>
                </c:pt>
                <c:pt idx="994">
                  <c:v>5.0669614000000696</c:v>
                </c:pt>
                <c:pt idx="995">
                  <c:v>5.3008848500000703</c:v>
                </c:pt>
                <c:pt idx="996">
                  <c:v>7.9720244500000703</c:v>
                </c:pt>
                <c:pt idx="997">
                  <c:v>7.9754456500000703</c:v>
                </c:pt>
                <c:pt idx="998">
                  <c:v>9.4666266500000695</c:v>
                </c:pt>
                <c:pt idx="999">
                  <c:v>8.9734959000000707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39-487B-9F7C-CB59179EAB23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Arkusz1!$AK$1:$AK$1000</c:f>
              <c:numCache>
                <c:formatCode>Standardowy</c:formatCode>
                <c:ptCount val="1000"/>
                <c:pt idx="0">
                  <c:v>0</c:v>
                </c:pt>
                <c:pt idx="1">
                  <c:v>-2.1565816</c:v>
                </c:pt>
                <c:pt idx="2">
                  <c:v>-1.7160133499999899</c:v>
                </c:pt>
                <c:pt idx="3">
                  <c:v>-2.2666210499999901</c:v>
                </c:pt>
                <c:pt idx="4">
                  <c:v>-2.6218524999999899</c:v>
                </c:pt>
                <c:pt idx="5">
                  <c:v>-3.0427299999999899</c:v>
                </c:pt>
                <c:pt idx="6">
                  <c:v>-4.00559364999999</c:v>
                </c:pt>
                <c:pt idx="7">
                  <c:v>-2.4006279499999899</c:v>
                </c:pt>
                <c:pt idx="8">
                  <c:v>-1.7010884499999901</c:v>
                </c:pt>
                <c:pt idx="9">
                  <c:v>-0.30026199999999797</c:v>
                </c:pt>
                <c:pt idx="10">
                  <c:v>-0.31578849999999797</c:v>
                </c:pt>
                <c:pt idx="11">
                  <c:v>0.65569670000000102</c:v>
                </c:pt>
                <c:pt idx="12">
                  <c:v>0.586135450000002</c:v>
                </c:pt>
                <c:pt idx="13">
                  <c:v>-1.8483105499999899</c:v>
                </c:pt>
                <c:pt idx="14">
                  <c:v>-3.3633952499999902</c:v>
                </c:pt>
                <c:pt idx="15">
                  <c:v>-2.83263609999999</c:v>
                </c:pt>
                <c:pt idx="16">
                  <c:v>-3.7239728499999898</c:v>
                </c:pt>
                <c:pt idx="17">
                  <c:v>-3.30844149999999</c:v>
                </c:pt>
                <c:pt idx="18">
                  <c:v>-2.2447999499999902</c:v>
                </c:pt>
                <c:pt idx="19">
                  <c:v>-1.7510352499999899</c:v>
                </c:pt>
                <c:pt idx="20">
                  <c:v>-1.23226429999999</c:v>
                </c:pt>
                <c:pt idx="21">
                  <c:v>-0.33734854999999703</c:v>
                </c:pt>
                <c:pt idx="22">
                  <c:v>-0.31864989999999699</c:v>
                </c:pt>
                <c:pt idx="23">
                  <c:v>-2.0190585999999899</c:v>
                </c:pt>
                <c:pt idx="24">
                  <c:v>-1.5578260499999901</c:v>
                </c:pt>
                <c:pt idx="25">
                  <c:v>-0.23966949999999701</c:v>
                </c:pt>
                <c:pt idx="26">
                  <c:v>-1.54326219999999</c:v>
                </c:pt>
                <c:pt idx="27">
                  <c:v>1.1456137500000001</c:v>
                </c:pt>
                <c:pt idx="28">
                  <c:v>0.47267395000000201</c:v>
                </c:pt>
                <c:pt idx="29">
                  <c:v>2.2115882999999998</c:v>
                </c:pt>
                <c:pt idx="30">
                  <c:v>1.3777284999999999</c:v>
                </c:pt>
                <c:pt idx="31">
                  <c:v>0.15056045000000201</c:v>
                </c:pt>
                <c:pt idx="32">
                  <c:v>-2.5617499499999901</c:v>
                </c:pt>
                <c:pt idx="33">
                  <c:v>-2.2885749499999899</c:v>
                </c:pt>
                <c:pt idx="34">
                  <c:v>-1.09682349999999</c:v>
                </c:pt>
                <c:pt idx="35">
                  <c:v>-0.91108079999999603</c:v>
                </c:pt>
                <c:pt idx="36">
                  <c:v>-1.8282196499999901</c:v>
                </c:pt>
                <c:pt idx="37">
                  <c:v>-3.9848012499999901</c:v>
                </c:pt>
                <c:pt idx="38">
                  <c:v>-2.74473114999999</c:v>
                </c:pt>
                <c:pt idx="39">
                  <c:v>-1.5837031499999901</c:v>
                </c:pt>
                <c:pt idx="40">
                  <c:v>-1.8296693499999901</c:v>
                </c:pt>
                <c:pt idx="41">
                  <c:v>-2.5151995999999901</c:v>
                </c:pt>
                <c:pt idx="42">
                  <c:v>-4.2715679999999896</c:v>
                </c:pt>
                <c:pt idx="43">
                  <c:v>-3.3833618499999898</c:v>
                </c:pt>
                <c:pt idx="44">
                  <c:v>-2.2680350499999902</c:v>
                </c:pt>
                <c:pt idx="45">
                  <c:v>-2.5374356999999899</c:v>
                </c:pt>
                <c:pt idx="46">
                  <c:v>-4.8204048499999903</c:v>
                </c:pt>
                <c:pt idx="47">
                  <c:v>-5.1181593499999902</c:v>
                </c:pt>
                <c:pt idx="48">
                  <c:v>-6.6806687499999899</c:v>
                </c:pt>
                <c:pt idx="49">
                  <c:v>-7.1737994999999897</c:v>
                </c:pt>
                <c:pt idx="50">
                  <c:v>-5.8381507999999904</c:v>
                </c:pt>
                <c:pt idx="51">
                  <c:v>-5.4036717499999902</c:v>
                </c:pt>
                <c:pt idx="52">
                  <c:v>-5.26174099999999</c:v>
                </c:pt>
                <c:pt idx="53">
                  <c:v>-5.2100011499999903</c:v>
                </c:pt>
                <c:pt idx="54">
                  <c:v>-4.82198849999999</c:v>
                </c:pt>
                <c:pt idx="55">
                  <c:v>-4.2911747999999896</c:v>
                </c:pt>
                <c:pt idx="56">
                  <c:v>-5.4588753999999904</c:v>
                </c:pt>
                <c:pt idx="57">
                  <c:v>-5.0811172499999904</c:v>
                </c:pt>
                <c:pt idx="58">
                  <c:v>-3.5212074499999901</c:v>
                </c:pt>
                <c:pt idx="59">
                  <c:v>-3.4586093999999901</c:v>
                </c:pt>
                <c:pt idx="60">
                  <c:v>-0.80043329999999202</c:v>
                </c:pt>
                <c:pt idx="61">
                  <c:v>-1.2744715499999899</c:v>
                </c:pt>
                <c:pt idx="62">
                  <c:v>-2.65129104999999</c:v>
                </c:pt>
                <c:pt idx="63">
                  <c:v>-1.6762199499999899</c:v>
                </c:pt>
                <c:pt idx="64">
                  <c:v>-1.23565169999999</c:v>
                </c:pt>
                <c:pt idx="65">
                  <c:v>-9.6334649999991806E-2</c:v>
                </c:pt>
                <c:pt idx="66">
                  <c:v>1.1560349999999999</c:v>
                </c:pt>
                <c:pt idx="67">
                  <c:v>1.7944085999999999</c:v>
                </c:pt>
                <c:pt idx="68">
                  <c:v>-1.04025059999999</c:v>
                </c:pt>
                <c:pt idx="69">
                  <c:v>0.116540450000008</c:v>
                </c:pt>
                <c:pt idx="70">
                  <c:v>4.15298000000082E-2</c:v>
                </c:pt>
                <c:pt idx="71">
                  <c:v>0.13866030000000801</c:v>
                </c:pt>
                <c:pt idx="72">
                  <c:v>-0.42399014999999102</c:v>
                </c:pt>
                <c:pt idx="73">
                  <c:v>-1.0678018999999901</c:v>
                </c:pt>
                <c:pt idx="74">
                  <c:v>-1.36555639999999</c:v>
                </c:pt>
                <c:pt idx="75">
                  <c:v>-3.87611999999916E-2</c:v>
                </c:pt>
                <c:pt idx="76">
                  <c:v>-1.7951295999999899</c:v>
                </c:pt>
                <c:pt idx="77">
                  <c:v>-1.7364778999999899</c:v>
                </c:pt>
                <c:pt idx="78">
                  <c:v>0.44388560000000798</c:v>
                </c:pt>
                <c:pt idx="79">
                  <c:v>-1.2565230999999899</c:v>
                </c:pt>
                <c:pt idx="80">
                  <c:v>-0.79111224999999097</c:v>
                </c:pt>
                <c:pt idx="81">
                  <c:v>-1.62497204999999</c:v>
                </c:pt>
                <c:pt idx="82">
                  <c:v>-1.2744715499999899</c:v>
                </c:pt>
                <c:pt idx="83">
                  <c:v>-1.5147441499999901</c:v>
                </c:pt>
                <c:pt idx="84">
                  <c:v>-1.25933479999999</c:v>
                </c:pt>
                <c:pt idx="85">
                  <c:v>-2.1359607999999901</c:v>
                </c:pt>
                <c:pt idx="86">
                  <c:v>-2.63343349999999</c:v>
                </c:pt>
                <c:pt idx="87">
                  <c:v>-2.1989544499999898</c:v>
                </c:pt>
                <c:pt idx="88">
                  <c:v>-1.9852399999999799</c:v>
                </c:pt>
                <c:pt idx="89">
                  <c:v>-0.64959129999998899</c:v>
                </c:pt>
                <c:pt idx="90">
                  <c:v>-1.33457384999998</c:v>
                </c:pt>
                <c:pt idx="91">
                  <c:v>-3.3567638999999798</c:v>
                </c:pt>
                <c:pt idx="92">
                  <c:v>-4.0417464499999802</c:v>
                </c:pt>
                <c:pt idx="93">
                  <c:v>-2.5522820499999801</c:v>
                </c:pt>
                <c:pt idx="94">
                  <c:v>-2.37050734999998</c:v>
                </c:pt>
                <c:pt idx="95">
                  <c:v>-2.7310234499999799</c:v>
                </c:pt>
                <c:pt idx="96">
                  <c:v>-0.65205794999998901</c:v>
                </c:pt>
                <c:pt idx="97">
                  <c:v>-0.67346529999998905</c:v>
                </c:pt>
                <c:pt idx="98">
                  <c:v>-1.61072619999998</c:v>
                </c:pt>
                <c:pt idx="99">
                  <c:v>0.93278570000001004</c:v>
                </c:pt>
                <c:pt idx="100">
                  <c:v>0.57991065000000996</c:v>
                </c:pt>
                <c:pt idx="101">
                  <c:v>-0.56530024999998896</c:v>
                </c:pt>
                <c:pt idx="102">
                  <c:v>-0.23921354999998801</c:v>
                </c:pt>
                <c:pt idx="103">
                  <c:v>-1.83442999999998</c:v>
                </c:pt>
                <c:pt idx="104">
                  <c:v>-2.5194125499999802</c:v>
                </c:pt>
                <c:pt idx="105">
                  <c:v>-2.6631519999999802</c:v>
                </c:pt>
                <c:pt idx="106">
                  <c:v>-3.1407761499999798</c:v>
                </c:pt>
                <c:pt idx="107">
                  <c:v>-2.6864485499999802</c:v>
                </c:pt>
                <c:pt idx="108">
                  <c:v>-2.6864900999999799</c:v>
                </c:pt>
                <c:pt idx="109">
                  <c:v>-3.75013854999998</c:v>
                </c:pt>
                <c:pt idx="110">
                  <c:v>-3.74852519999998</c:v>
                </c:pt>
                <c:pt idx="111">
                  <c:v>-2.87255714999998</c:v>
                </c:pt>
                <c:pt idx="112">
                  <c:v>-2.4966613999999798</c:v>
                </c:pt>
                <c:pt idx="113">
                  <c:v>-4.0300427499999802</c:v>
                </c:pt>
                <c:pt idx="114">
                  <c:v>-3.0687309999999801</c:v>
                </c:pt>
                <c:pt idx="115">
                  <c:v>-1.6323698999999801</c:v>
                </c:pt>
                <c:pt idx="116">
                  <c:v>-0.51609169999998605</c:v>
                </c:pt>
                <c:pt idx="117">
                  <c:v>0.89065345000001295</c:v>
                </c:pt>
                <c:pt idx="118">
                  <c:v>1.32104825000001</c:v>
                </c:pt>
                <c:pt idx="119">
                  <c:v>0.43974705000001302</c:v>
                </c:pt>
                <c:pt idx="120">
                  <c:v>0.75976125000001304</c:v>
                </c:pt>
                <c:pt idx="121">
                  <c:v>1.64263425000001</c:v>
                </c:pt>
                <c:pt idx="122">
                  <c:v>1.36044780000001</c:v>
                </c:pt>
                <c:pt idx="123">
                  <c:v>0.45771935000001301</c:v>
                </c:pt>
                <c:pt idx="124">
                  <c:v>2.6691783000000102</c:v>
                </c:pt>
                <c:pt idx="125">
                  <c:v>2.0109492500000101</c:v>
                </c:pt>
                <c:pt idx="126">
                  <c:v>1.2994215500000099</c:v>
                </c:pt>
                <c:pt idx="127">
                  <c:v>1.5497167000000101</c:v>
                </c:pt>
                <c:pt idx="128">
                  <c:v>3.3050027500000101</c:v>
                </c:pt>
                <c:pt idx="129">
                  <c:v>2.9727920000000099</c:v>
                </c:pt>
                <c:pt idx="130">
                  <c:v>1.46775955000001</c:v>
                </c:pt>
                <c:pt idx="131">
                  <c:v>0.78277700000001504</c:v>
                </c:pt>
                <c:pt idx="132">
                  <c:v>2.0012819500000099</c:v>
                </c:pt>
                <c:pt idx="133">
                  <c:v>1.3162994000000099</c:v>
                </c:pt>
                <c:pt idx="134">
                  <c:v>1.03151335000001</c:v>
                </c:pt>
                <c:pt idx="135">
                  <c:v>-0.99067669999998398</c:v>
                </c:pt>
                <c:pt idx="136">
                  <c:v>-4.2455399999984697E-2</c:v>
                </c:pt>
                <c:pt idx="137">
                  <c:v>1.5472628000000099</c:v>
                </c:pt>
                <c:pt idx="138">
                  <c:v>2.31319830000001</c:v>
                </c:pt>
                <c:pt idx="139">
                  <c:v>2.8338983000000102</c:v>
                </c:pt>
                <c:pt idx="140">
                  <c:v>3.0385887000000098</c:v>
                </c:pt>
                <c:pt idx="141">
                  <c:v>2.6409751000000101</c:v>
                </c:pt>
                <c:pt idx="142">
                  <c:v>1.2184308000000099</c:v>
                </c:pt>
                <c:pt idx="143">
                  <c:v>1.5144628500000099</c:v>
                </c:pt>
                <c:pt idx="144">
                  <c:v>2.9024678000000099</c:v>
                </c:pt>
                <c:pt idx="145">
                  <c:v>1.00926490000001</c:v>
                </c:pt>
                <c:pt idx="146">
                  <c:v>0.30361805000001602</c:v>
                </c:pt>
                <c:pt idx="147">
                  <c:v>-0.74278144999998297</c:v>
                </c:pt>
                <c:pt idx="148">
                  <c:v>0.57301870000001598</c:v>
                </c:pt>
                <c:pt idx="149">
                  <c:v>2.79217845000001</c:v>
                </c:pt>
                <c:pt idx="150">
                  <c:v>3.23446330000001</c:v>
                </c:pt>
                <c:pt idx="151">
                  <c:v>5.18766350000001</c:v>
                </c:pt>
                <c:pt idx="152">
                  <c:v>3.64223940000001</c:v>
                </c:pt>
                <c:pt idx="153">
                  <c:v>2.97932785000001</c:v>
                </c:pt>
                <c:pt idx="154">
                  <c:v>1.4246242500000099</c:v>
                </c:pt>
                <c:pt idx="155">
                  <c:v>3.5266104500000099</c:v>
                </c:pt>
                <c:pt idx="156">
                  <c:v>2.84162790000001</c:v>
                </c:pt>
                <c:pt idx="157">
                  <c:v>2.5688846000000098</c:v>
                </c:pt>
                <c:pt idx="158">
                  <c:v>1.9991298500000101</c:v>
                </c:pt>
                <c:pt idx="159">
                  <c:v>0.95377805000001903</c:v>
                </c:pt>
                <c:pt idx="160">
                  <c:v>1.3882571000000099</c:v>
                </c:pt>
                <c:pt idx="161">
                  <c:v>1.0233393000000199</c:v>
                </c:pt>
                <c:pt idx="162">
                  <c:v>3.6280283500000099</c:v>
                </c:pt>
                <c:pt idx="163">
                  <c:v>2.1495243500000099</c:v>
                </c:pt>
                <c:pt idx="164">
                  <c:v>3.2852555000000199</c:v>
                </c:pt>
                <c:pt idx="165">
                  <c:v>2.9935645000000202</c:v>
                </c:pt>
                <c:pt idx="166">
                  <c:v>3.2998193500000199</c:v>
                </c:pt>
                <c:pt idx="167">
                  <c:v>3.3437534000000202</c:v>
                </c:pt>
                <c:pt idx="168">
                  <c:v>2.69480385000002</c:v>
                </c:pt>
                <c:pt idx="169">
                  <c:v>3.1027377500000202</c:v>
                </c:pt>
                <c:pt idx="170">
                  <c:v>5.4544636500000196</c:v>
                </c:pt>
                <c:pt idx="171">
                  <c:v>5.2274451500000199</c:v>
                </c:pt>
                <c:pt idx="172">
                  <c:v>4.8883294500000201</c:v>
                </c:pt>
                <c:pt idx="173">
                  <c:v>6.2375381500000202</c:v>
                </c:pt>
                <c:pt idx="174">
                  <c:v>5.5793091000000201</c:v>
                </c:pt>
                <c:pt idx="175">
                  <c:v>6.5903950500000201</c:v>
                </c:pt>
                <c:pt idx="176">
                  <c:v>5.8485279500000198</c:v>
                </c:pt>
                <c:pt idx="177">
                  <c:v>5.2652132000000202</c:v>
                </c:pt>
                <c:pt idx="178">
                  <c:v>3.29044785000002</c:v>
                </c:pt>
                <c:pt idx="179">
                  <c:v>2.3756766500000199</c:v>
                </c:pt>
                <c:pt idx="180">
                  <c:v>2.4633352000000199</c:v>
                </c:pt>
                <c:pt idx="181">
                  <c:v>3.0054791500000202</c:v>
                </c:pt>
                <c:pt idx="182">
                  <c:v>1.96012735000002</c:v>
                </c:pt>
                <c:pt idx="183">
                  <c:v>3.6150847500000198</c:v>
                </c:pt>
                <c:pt idx="184">
                  <c:v>0.50256115000002399</c:v>
                </c:pt>
                <c:pt idx="185">
                  <c:v>1.40811255000002</c:v>
                </c:pt>
                <c:pt idx="186">
                  <c:v>3.73404325000002</c:v>
                </c:pt>
                <c:pt idx="187">
                  <c:v>2.5628349000000199</c:v>
                </c:pt>
                <c:pt idx="188">
                  <c:v>4.1556768000000197</c:v>
                </c:pt>
                <c:pt idx="189">
                  <c:v>2.6102527000000202</c:v>
                </c:pt>
                <c:pt idx="190">
                  <c:v>1.59996435000002</c:v>
                </c:pt>
                <c:pt idx="191">
                  <c:v>2.96376755000002</c:v>
                </c:pt>
                <c:pt idx="192">
                  <c:v>4.2974913000000203</c:v>
                </c:pt>
                <c:pt idx="193">
                  <c:v>4.4327670000000197</c:v>
                </c:pt>
                <c:pt idx="194">
                  <c:v>3.99910370000002</c:v>
                </c:pt>
                <c:pt idx="195">
                  <c:v>5.2942395500000199</c:v>
                </c:pt>
                <c:pt idx="196">
                  <c:v>5.5677986000000201</c:v>
                </c:pt>
                <c:pt idx="197">
                  <c:v>6.8058179500000202</c:v>
                </c:pt>
                <c:pt idx="198">
                  <c:v>5.9108953000000204</c:v>
                </c:pt>
                <c:pt idx="199">
                  <c:v>4.6262503000000201</c:v>
                </c:pt>
                <c:pt idx="200">
                  <c:v>3.9533105000000202</c:v>
                </c:pt>
                <c:pt idx="201">
                  <c:v>3.5350326000000201</c:v>
                </c:pt>
                <c:pt idx="202">
                  <c:v>3.2854805000000198</c:v>
                </c:pt>
                <c:pt idx="203">
                  <c:v>3.6030420000000198</c:v>
                </c:pt>
                <c:pt idx="204">
                  <c:v>2.22622250000002</c:v>
                </c:pt>
                <c:pt idx="205">
                  <c:v>0.76756705000002801</c:v>
                </c:pt>
                <c:pt idx="206">
                  <c:v>0.41586090000002801</c:v>
                </c:pt>
                <c:pt idx="207">
                  <c:v>-1.0432640999999701</c:v>
                </c:pt>
                <c:pt idx="208">
                  <c:v>-1.1602500499999699</c:v>
                </c:pt>
                <c:pt idx="209">
                  <c:v>-0.52611339999997098</c:v>
                </c:pt>
                <c:pt idx="210">
                  <c:v>0.970455300000028</c:v>
                </c:pt>
                <c:pt idx="211">
                  <c:v>2.5218177000000201</c:v>
                </c:pt>
                <c:pt idx="212">
                  <c:v>2.2858870500000199</c:v>
                </c:pt>
                <c:pt idx="213">
                  <c:v>2.3410491500000199</c:v>
                </c:pt>
                <c:pt idx="214">
                  <c:v>1.63540230000002</c:v>
                </c:pt>
                <c:pt idx="215">
                  <c:v>2.9940717000000201</c:v>
                </c:pt>
                <c:pt idx="216">
                  <c:v>2.3211319000000201</c:v>
                </c:pt>
                <c:pt idx="217">
                  <c:v>2.3728717500000198</c:v>
                </c:pt>
                <c:pt idx="218">
                  <c:v>5.2701091000000204</c:v>
                </c:pt>
                <c:pt idx="219">
                  <c:v>4.1672803500000297</c:v>
                </c:pt>
                <c:pt idx="220">
                  <c:v>5.9380245000000302</c:v>
                </c:pt>
                <c:pt idx="221">
                  <c:v>4.1816561000000299</c:v>
                </c:pt>
                <c:pt idx="222">
                  <c:v>3.2443952000000298</c:v>
                </c:pt>
                <c:pt idx="223">
                  <c:v>2.8467816000000301</c:v>
                </c:pt>
                <c:pt idx="224">
                  <c:v>2.6031830500000299</c:v>
                </c:pt>
                <c:pt idx="225">
                  <c:v>0.81023395000003096</c:v>
                </c:pt>
                <c:pt idx="226">
                  <c:v>0.89214955000003104</c:v>
                </c:pt>
                <c:pt idx="227">
                  <c:v>-0.53039474999996805</c:v>
                </c:pt>
                <c:pt idx="228">
                  <c:v>-0.47174304999996802</c:v>
                </c:pt>
                <c:pt idx="229">
                  <c:v>-0.95283104999996804</c:v>
                </c:pt>
                <c:pt idx="230">
                  <c:v>-2.2600096499999598</c:v>
                </c:pt>
                <c:pt idx="231">
                  <c:v>0.90390170000003101</c:v>
                </c:pt>
                <c:pt idx="232">
                  <c:v>1.33480175000003</c:v>
                </c:pt>
                <c:pt idx="233">
                  <c:v>0.676572700000032</c:v>
                </c:pt>
                <c:pt idx="234">
                  <c:v>-4.8045449999967703E-2</c:v>
                </c:pt>
                <c:pt idx="235">
                  <c:v>0.20053310000003199</c:v>
                </c:pt>
                <c:pt idx="236">
                  <c:v>0.30905530000003201</c:v>
                </c:pt>
                <c:pt idx="237">
                  <c:v>0.18778885000003201</c:v>
                </c:pt>
                <c:pt idx="238">
                  <c:v>-0.49110449999996703</c:v>
                </c:pt>
                <c:pt idx="239">
                  <c:v>0.94429830000003201</c:v>
                </c:pt>
                <c:pt idx="240">
                  <c:v>1.3159998500000301</c:v>
                </c:pt>
                <c:pt idx="241">
                  <c:v>-1.1064033999999601</c:v>
                </c:pt>
                <c:pt idx="242">
                  <c:v>-0.52228414999996697</c:v>
                </c:pt>
                <c:pt idx="243">
                  <c:v>0.36058885000003199</c:v>
                </c:pt>
                <c:pt idx="244">
                  <c:v>1.2644236500000301</c:v>
                </c:pt>
                <c:pt idx="245">
                  <c:v>-0.749960599999967</c:v>
                </c:pt>
                <c:pt idx="246">
                  <c:v>-2.4503692999999598</c:v>
                </c:pt>
                <c:pt idx="247">
                  <c:v>-2.8479828999999599</c:v>
                </c:pt>
                <c:pt idx="248">
                  <c:v>-3.0344885499999599</c:v>
                </c:pt>
                <c:pt idx="249">
                  <c:v>-2.66639859999996</c:v>
                </c:pt>
                <c:pt idx="250">
                  <c:v>-3.5002583999999599</c:v>
                </c:pt>
                <c:pt idx="251">
                  <c:v>-4.8770778999999598</c:v>
                </c:pt>
                <c:pt idx="252">
                  <c:v>-3.5435526499999601</c:v>
                </c:pt>
                <c:pt idx="253">
                  <c:v>-4.2285351999999596</c:v>
                </c:pt>
                <c:pt idx="254">
                  <c:v>-5.5321278999999599</c:v>
                </c:pt>
                <c:pt idx="255">
                  <c:v>-5.4175164999999597</c:v>
                </c:pt>
                <c:pt idx="256">
                  <c:v>-3.5985699499999599</c:v>
                </c:pt>
                <c:pt idx="257">
                  <c:v>-1.7896805999999601</c:v>
                </c:pt>
                <c:pt idx="258">
                  <c:v>-1.1116445499999601</c:v>
                </c:pt>
                <c:pt idx="259">
                  <c:v>0.87361165000003504</c:v>
                </c:pt>
                <c:pt idx="260">
                  <c:v>1.8469661500000301</c:v>
                </c:pt>
                <c:pt idx="261">
                  <c:v>-0.127799199999963</c:v>
                </c:pt>
                <c:pt idx="262">
                  <c:v>-0.75690019999996305</c:v>
                </c:pt>
                <c:pt idx="263">
                  <c:v>2.8079853500000298</c:v>
                </c:pt>
                <c:pt idx="264">
                  <c:v>4.5978653000000298</c:v>
                </c:pt>
                <c:pt idx="265">
                  <c:v>5.0459052000000302</c:v>
                </c:pt>
                <c:pt idx="266">
                  <c:v>5.3582605000000303</c:v>
                </c:pt>
                <c:pt idx="267">
                  <c:v>4.6526136500000304</c:v>
                </c:pt>
                <c:pt idx="268">
                  <c:v>3.3376292500000302</c:v>
                </c:pt>
                <c:pt idx="269">
                  <c:v>2.7816338500000302</c:v>
                </c:pt>
                <c:pt idx="270">
                  <c:v>6.9323450000038797E-2</c:v>
                </c:pt>
                <c:pt idx="271">
                  <c:v>-0.66310049999996101</c:v>
                </c:pt>
                <c:pt idx="272">
                  <c:v>0.33937515000003898</c:v>
                </c:pt>
                <c:pt idx="273">
                  <c:v>2.2079570000000301</c:v>
                </c:pt>
                <c:pt idx="274">
                  <c:v>1.5497279500000301</c:v>
                </c:pt>
                <c:pt idx="275">
                  <c:v>1.76913600000003</c:v>
                </c:pt>
                <c:pt idx="276">
                  <c:v>-0.28576109999996002</c:v>
                </c:pt>
                <c:pt idx="277">
                  <c:v>-0.11777144999996</c:v>
                </c:pt>
                <c:pt idx="278">
                  <c:v>0.93382735000003902</c:v>
                </c:pt>
                <c:pt idx="279">
                  <c:v>0.96809320000003896</c:v>
                </c:pt>
                <c:pt idx="280">
                  <c:v>1.6942831500000299</c:v>
                </c:pt>
                <c:pt idx="281">
                  <c:v>1.72618135000003</c:v>
                </c:pt>
                <c:pt idx="282">
                  <c:v>1.0411988000000301</c:v>
                </c:pt>
                <c:pt idx="283">
                  <c:v>2.81489030000004</c:v>
                </c:pt>
                <c:pt idx="284">
                  <c:v>3.4852472000000398</c:v>
                </c:pt>
                <c:pt idx="285">
                  <c:v>2.6703351000000399</c:v>
                </c:pt>
                <c:pt idx="286">
                  <c:v>1.1672931500000301</c:v>
                </c:pt>
                <c:pt idx="287">
                  <c:v>1.66304340000003</c:v>
                </c:pt>
                <c:pt idx="288">
                  <c:v>2.7531279000000399</c:v>
                </c:pt>
                <c:pt idx="289">
                  <c:v>2.7546867000000299</c:v>
                </c:pt>
                <c:pt idx="290">
                  <c:v>3.1548583500000298</c:v>
                </c:pt>
                <c:pt idx="291">
                  <c:v>1.1326683000000299</c:v>
                </c:pt>
                <c:pt idx="292">
                  <c:v>8.86433500000397E-2</c:v>
                </c:pt>
                <c:pt idx="293">
                  <c:v>2.8670581000000301</c:v>
                </c:pt>
                <c:pt idx="294">
                  <c:v>3.9589504500000299</c:v>
                </c:pt>
                <c:pt idx="295">
                  <c:v>3.4219027500000299</c:v>
                </c:pt>
                <c:pt idx="296">
                  <c:v>2.75676875000004</c:v>
                </c:pt>
                <c:pt idx="297">
                  <c:v>0.96381965000004</c:v>
                </c:pt>
                <c:pt idx="298">
                  <c:v>-1.74849074999995</c:v>
                </c:pt>
                <c:pt idx="299">
                  <c:v>-1.6299329999999499</c:v>
                </c:pt>
                <c:pt idx="300">
                  <c:v>0.24951055000003999</c:v>
                </c:pt>
                <c:pt idx="301">
                  <c:v>2.4208650000040501E-2</c:v>
                </c:pt>
                <c:pt idx="302">
                  <c:v>2.72980255000004</c:v>
                </c:pt>
                <c:pt idx="303">
                  <c:v>2.17209055000004</c:v>
                </c:pt>
                <c:pt idx="304">
                  <c:v>-8.0539199999959302E-2</c:v>
                </c:pt>
                <c:pt idx="305">
                  <c:v>1.6508428500000401</c:v>
                </c:pt>
                <c:pt idx="306">
                  <c:v>2.3539068000000398</c:v>
                </c:pt>
                <c:pt idx="307">
                  <c:v>2.0010317500000401</c:v>
                </c:pt>
                <c:pt idx="308">
                  <c:v>0.62421225000004099</c:v>
                </c:pt>
                <c:pt idx="309">
                  <c:v>1.09562515000004</c:v>
                </c:pt>
                <c:pt idx="310">
                  <c:v>1.25755130000004</c:v>
                </c:pt>
                <c:pt idx="311">
                  <c:v>2.0749052000000399</c:v>
                </c:pt>
                <c:pt idx="312">
                  <c:v>1.7237300500000401</c:v>
                </c:pt>
                <c:pt idx="313">
                  <c:v>0.97926335000004205</c:v>
                </c:pt>
                <c:pt idx="314">
                  <c:v>1.09962895000004</c:v>
                </c:pt>
                <c:pt idx="315">
                  <c:v>4.2999689000000396</c:v>
                </c:pt>
                <c:pt idx="316">
                  <c:v>4.6389308000000398</c:v>
                </c:pt>
                <c:pt idx="317">
                  <c:v>3.6881099000000401</c:v>
                </c:pt>
                <c:pt idx="318">
                  <c:v>2.5125596000000399</c:v>
                </c:pt>
                <c:pt idx="319">
                  <c:v>2.28725770000004</c:v>
                </c:pt>
                <c:pt idx="320">
                  <c:v>0.26506765000004401</c:v>
                </c:pt>
                <c:pt idx="321">
                  <c:v>2.8543880000000401</c:v>
                </c:pt>
                <c:pt idx="322">
                  <c:v>2.40710325000004</c:v>
                </c:pt>
                <c:pt idx="323">
                  <c:v>3.39583740000004</c:v>
                </c:pt>
                <c:pt idx="324">
                  <c:v>3.0429623500000398</c:v>
                </c:pt>
                <c:pt idx="325">
                  <c:v>2.9734011000000402</c:v>
                </c:pt>
                <c:pt idx="326">
                  <c:v>0.95121105000004302</c:v>
                </c:pt>
                <c:pt idx="327">
                  <c:v>0.195766400000043</c:v>
                </c:pt>
                <c:pt idx="328">
                  <c:v>-2.23867959999995</c:v>
                </c:pt>
                <c:pt idx="329">
                  <c:v>-4.2608696499999503</c:v>
                </c:pt>
                <c:pt idx="330">
                  <c:v>-5.9784348999999501</c:v>
                </c:pt>
                <c:pt idx="331">
                  <c:v>-5.72779349999995</c:v>
                </c:pt>
                <c:pt idx="332">
                  <c:v>-5.3276218499999501</c:v>
                </c:pt>
                <c:pt idx="333">
                  <c:v>-4.2279236999999501</c:v>
                </c:pt>
                <c:pt idx="334">
                  <c:v>-5.1228463499999499</c:v>
                </c:pt>
                <c:pt idx="335">
                  <c:v>-3.05175934999995</c:v>
                </c:pt>
                <c:pt idx="336">
                  <c:v>-2.8607051499999501</c:v>
                </c:pt>
                <c:pt idx="337">
                  <c:v>-1.34107189999995</c:v>
                </c:pt>
                <c:pt idx="338">
                  <c:v>-0.69408799999995296</c:v>
                </c:pt>
                <c:pt idx="339">
                  <c:v>-0.86350834999995296</c:v>
                </c:pt>
                <c:pt idx="340">
                  <c:v>-1.12420889999995</c:v>
                </c:pt>
                <c:pt idx="341">
                  <c:v>0.33356355000004601</c:v>
                </c:pt>
                <c:pt idx="342">
                  <c:v>-0.33937624999995297</c:v>
                </c:pt>
                <c:pt idx="343">
                  <c:v>2.4028834000000399</c:v>
                </c:pt>
                <c:pt idx="344">
                  <c:v>2.1575682500000402</c:v>
                </c:pt>
                <c:pt idx="345">
                  <c:v>2.2523311000000401</c:v>
                </c:pt>
                <c:pt idx="346">
                  <c:v>3.2809092000000399</c:v>
                </c:pt>
                <c:pt idx="347">
                  <c:v>3.6808558000000402</c:v>
                </c:pt>
                <c:pt idx="348">
                  <c:v>3.3777731000000402</c:v>
                </c:pt>
                <c:pt idx="349">
                  <c:v>3.9423900500000402</c:v>
                </c:pt>
                <c:pt idx="350">
                  <c:v>4.7488384000000403</c:v>
                </c:pt>
                <c:pt idx="351">
                  <c:v>2.0365280000000401</c:v>
                </c:pt>
                <c:pt idx="352">
                  <c:v>1.76712735000004</c:v>
                </c:pt>
                <c:pt idx="353">
                  <c:v>0.44286345000004801</c:v>
                </c:pt>
                <c:pt idx="354">
                  <c:v>2.7123750000048699E-2</c:v>
                </c:pt>
                <c:pt idx="355">
                  <c:v>2.15846910000004</c:v>
                </c:pt>
                <c:pt idx="356">
                  <c:v>1.5002400500000399</c:v>
                </c:pt>
                <c:pt idx="357">
                  <c:v>0.136632200000049</c:v>
                </c:pt>
                <c:pt idx="358">
                  <c:v>-5.9541649999950798E-2</c:v>
                </c:pt>
                <c:pt idx="359">
                  <c:v>-0.35294924999994998</c:v>
                </c:pt>
                <c:pt idx="360">
                  <c:v>-2.7746699999950698E-2</c:v>
                </c:pt>
                <c:pt idx="361">
                  <c:v>-1.5036510999999499</c:v>
                </c:pt>
                <c:pt idx="362">
                  <c:v>0.72156720000004904</c:v>
                </c:pt>
                <c:pt idx="363">
                  <c:v>0.72152565000004898</c:v>
                </c:pt>
                <c:pt idx="364">
                  <c:v>-0.35162734999994999</c:v>
                </c:pt>
                <c:pt idx="365">
                  <c:v>0.735085650000049</c:v>
                </c:pt>
                <c:pt idx="366">
                  <c:v>-1.0299042999999499</c:v>
                </c:pt>
                <c:pt idx="367">
                  <c:v>-1.0840186999999499</c:v>
                </c:pt>
                <c:pt idx="368">
                  <c:v>-0.76400449999995002</c:v>
                </c:pt>
                <c:pt idx="369">
                  <c:v>-1.2932463999999499</c:v>
                </c:pt>
                <c:pt idx="370">
                  <c:v>-1.3189956999999499</c:v>
                </c:pt>
                <c:pt idx="371">
                  <c:v>0.44948385000004898</c:v>
                </c:pt>
                <c:pt idx="372">
                  <c:v>-1.2509248499999499</c:v>
                </c:pt>
                <c:pt idx="373">
                  <c:v>1.0560512500000501</c:v>
                </c:pt>
                <c:pt idx="374">
                  <c:v>1.2608466500000499</c:v>
                </c:pt>
                <c:pt idx="375">
                  <c:v>0.22753760000004999</c:v>
                </c:pt>
                <c:pt idx="376">
                  <c:v>-0.67942779999994896</c:v>
                </c:pt>
                <c:pt idx="377">
                  <c:v>-1.9640727999999399</c:v>
                </c:pt>
                <c:pt idx="378">
                  <c:v>-1.31249879999994</c:v>
                </c:pt>
                <c:pt idx="379">
                  <c:v>5.8020900000050099E-2</c:v>
                </c:pt>
                <c:pt idx="380">
                  <c:v>-0.87569799999994902</c:v>
                </c:pt>
                <c:pt idx="381">
                  <c:v>1.0234584500000501</c:v>
                </c:pt>
                <c:pt idx="382">
                  <c:v>0.10868725000005</c:v>
                </c:pt>
                <c:pt idx="383">
                  <c:v>2.1265778000000499</c:v>
                </c:pt>
                <c:pt idx="384">
                  <c:v>1.06813555000005</c:v>
                </c:pt>
                <c:pt idx="385">
                  <c:v>4.6332286000000504</c:v>
                </c:pt>
                <c:pt idx="386">
                  <c:v>4.4079267000000497</c:v>
                </c:pt>
                <c:pt idx="387">
                  <c:v>4.2236138000000496</c:v>
                </c:pt>
                <c:pt idx="388">
                  <c:v>3.9542131500000499</c:v>
                </c:pt>
                <c:pt idx="389">
                  <c:v>2.2538044500000498</c:v>
                </c:pt>
                <c:pt idx="390">
                  <c:v>2.8440310500000501</c:v>
                </c:pt>
                <c:pt idx="391">
                  <c:v>3.9169757000000498</c:v>
                </c:pt>
                <c:pt idx="392">
                  <c:v>1.94221035000005</c:v>
                </c:pt>
                <c:pt idx="393">
                  <c:v>0.379700950000052</c:v>
                </c:pt>
                <c:pt idx="394">
                  <c:v>-0.17629444999994701</c:v>
                </c:pt>
                <c:pt idx="395">
                  <c:v>-5.9315399999946901E-2</c:v>
                </c:pt>
                <c:pt idx="396">
                  <c:v>0.40197860000005298</c:v>
                </c:pt>
                <c:pt idx="397">
                  <c:v>1.4305567000000501</c:v>
                </c:pt>
                <c:pt idx="398">
                  <c:v>0.87994900000005305</c:v>
                </c:pt>
                <c:pt idx="399">
                  <c:v>-8.2914649999946799E-2</c:v>
                </c:pt>
                <c:pt idx="400">
                  <c:v>-2.5173606499999401</c:v>
                </c:pt>
                <c:pt idx="401">
                  <c:v>-1.3101242499999399</c:v>
                </c:pt>
                <c:pt idx="402">
                  <c:v>-0.12527774999994601</c:v>
                </c:pt>
                <c:pt idx="403">
                  <c:v>-2.7086009999999399</c:v>
                </c:pt>
                <c:pt idx="404">
                  <c:v>-3.0116836999999399</c:v>
                </c:pt>
                <c:pt idx="405">
                  <c:v>-0.92683734999994605</c:v>
                </c:pt>
                <c:pt idx="406">
                  <c:v>0.22623905000005301</c:v>
                </c:pt>
                <c:pt idx="407">
                  <c:v>1.8833535000000501</c:v>
                </c:pt>
                <c:pt idx="408">
                  <c:v>-0.13883654999994599</c:v>
                </c:pt>
                <c:pt idx="409">
                  <c:v>-0.79706559999994497</c:v>
                </c:pt>
                <c:pt idx="410">
                  <c:v>-0.17310239999994501</c:v>
                </c:pt>
                <c:pt idx="411">
                  <c:v>3.9393800000054199E-2</c:v>
                </c:pt>
                <c:pt idx="412">
                  <c:v>0.10399905000005399</c:v>
                </c:pt>
                <c:pt idx="413">
                  <c:v>-1.0772615499999401</c:v>
                </c:pt>
                <c:pt idx="414">
                  <c:v>2.2476024000000501</c:v>
                </c:pt>
                <c:pt idx="415">
                  <c:v>1.8596639000000501</c:v>
                </c:pt>
                <c:pt idx="416">
                  <c:v>3.5556818500000502</c:v>
                </c:pt>
                <c:pt idx="417">
                  <c:v>4.4505976000000498</c:v>
                </c:pt>
                <c:pt idx="418">
                  <c:v>2.0281943500000499</c:v>
                </c:pt>
                <c:pt idx="419">
                  <c:v>5.3429000000054301E-2</c:v>
                </c:pt>
                <c:pt idx="420">
                  <c:v>-0.48937289999994499</c:v>
                </c:pt>
                <c:pt idx="421">
                  <c:v>0.26957260000005401</c:v>
                </c:pt>
                <c:pt idx="422">
                  <c:v>0.347755400000054</c:v>
                </c:pt>
                <c:pt idx="423">
                  <c:v>-1.2450933999999401</c:v>
                </c:pt>
                <c:pt idx="424">
                  <c:v>0.168580300000054</c:v>
                </c:pt>
                <c:pt idx="425">
                  <c:v>1.3681375500000501</c:v>
                </c:pt>
                <c:pt idx="426">
                  <c:v>4.2347564500000496</c:v>
                </c:pt>
                <c:pt idx="427">
                  <c:v>5.2182844000000497</c:v>
                </c:pt>
                <c:pt idx="428">
                  <c:v>5.1449903500000502</c:v>
                </c:pt>
                <c:pt idx="429">
                  <c:v>5.2397532000000497</c:v>
                </c:pt>
                <c:pt idx="430">
                  <c:v>5.7818971500000496</c:v>
                </c:pt>
                <c:pt idx="431">
                  <c:v>5.1546654500000502</c:v>
                </c:pt>
                <c:pt idx="432">
                  <c:v>5.7715243500000497</c:v>
                </c:pt>
                <c:pt idx="433">
                  <c:v>6.0777792000000499</c:v>
                </c:pt>
                <c:pt idx="434">
                  <c:v>4.0726744500000498</c:v>
                </c:pt>
                <c:pt idx="435">
                  <c:v>3.71744300000005</c:v>
                </c:pt>
                <c:pt idx="436">
                  <c:v>2.5842748500000501</c:v>
                </c:pt>
                <c:pt idx="437">
                  <c:v>3.1529472500000502</c:v>
                </c:pt>
                <c:pt idx="438">
                  <c:v>2.2021263500000501</c:v>
                </c:pt>
                <c:pt idx="439">
                  <c:v>1.4905986500000501</c:v>
                </c:pt>
                <c:pt idx="440">
                  <c:v>2.2124466500000501</c:v>
                </c:pt>
                <c:pt idx="441">
                  <c:v>-4.0183099999941199E-2</c:v>
                </c:pt>
                <c:pt idx="442">
                  <c:v>-0.15293209999994101</c:v>
                </c:pt>
                <c:pt idx="443">
                  <c:v>-0.50409054999994096</c:v>
                </c:pt>
                <c:pt idx="444">
                  <c:v>0.87347200000005798</c:v>
                </c:pt>
                <c:pt idx="445">
                  <c:v>-0.45079189999994002</c:v>
                </c:pt>
                <c:pt idx="446">
                  <c:v>0.735006000000059</c:v>
                </c:pt>
                <c:pt idx="447">
                  <c:v>1.25039645000005</c:v>
                </c:pt>
                <c:pt idx="448">
                  <c:v>1.53137725000005</c:v>
                </c:pt>
                <c:pt idx="449">
                  <c:v>1.7781479500000501</c:v>
                </c:pt>
                <c:pt idx="450">
                  <c:v>1.28067525000006</c:v>
                </c:pt>
                <c:pt idx="451">
                  <c:v>3.3751473500000602</c:v>
                </c:pt>
                <c:pt idx="452">
                  <c:v>2.0577953000000599</c:v>
                </c:pt>
                <c:pt idx="453">
                  <c:v>0.75420260000006101</c:v>
                </c:pt>
                <c:pt idx="454">
                  <c:v>0.77918895000006105</c:v>
                </c:pt>
                <c:pt idx="455">
                  <c:v>0.24673135000006099</c:v>
                </c:pt>
                <c:pt idx="456">
                  <c:v>0.64756095000006098</c:v>
                </c:pt>
                <c:pt idx="457">
                  <c:v>2.67568640000006</c:v>
                </c:pt>
                <c:pt idx="458">
                  <c:v>1.3591085500000599</c:v>
                </c:pt>
                <c:pt idx="459">
                  <c:v>-1.7710949999938299E-2</c:v>
                </c:pt>
                <c:pt idx="460">
                  <c:v>-0.24472944999993801</c:v>
                </c:pt>
                <c:pt idx="461">
                  <c:v>1.0468205000000601</c:v>
                </c:pt>
                <c:pt idx="462">
                  <c:v>0.38168650000006099</c:v>
                </c:pt>
                <c:pt idx="463">
                  <c:v>-0.27654254999993799</c:v>
                </c:pt>
                <c:pt idx="464">
                  <c:v>-0.66381214999993698</c:v>
                </c:pt>
                <c:pt idx="465">
                  <c:v>0.25177480000006203</c:v>
                </c:pt>
                <c:pt idx="466">
                  <c:v>1.64913740000006</c:v>
                </c:pt>
                <c:pt idx="467">
                  <c:v>0.88400640000006203</c:v>
                </c:pt>
                <c:pt idx="468">
                  <c:v>1.4449344000000599</c:v>
                </c:pt>
                <c:pt idx="469">
                  <c:v>0.81770270000006195</c:v>
                </c:pt>
                <c:pt idx="470">
                  <c:v>0.54830205000006205</c:v>
                </c:pt>
                <c:pt idx="471">
                  <c:v>-0.10992699999993701</c:v>
                </c:pt>
                <c:pt idx="472">
                  <c:v>-0.336945499999937</c:v>
                </c:pt>
                <c:pt idx="473">
                  <c:v>0.48134625000006198</c:v>
                </c:pt>
                <c:pt idx="474">
                  <c:v>1.27063115000006</c:v>
                </c:pt>
                <c:pt idx="475">
                  <c:v>0.796592900000063</c:v>
                </c:pt>
                <c:pt idx="476">
                  <c:v>1.2870149500000601</c:v>
                </c:pt>
                <c:pt idx="477">
                  <c:v>1.82487840000006</c:v>
                </c:pt>
                <c:pt idx="478">
                  <c:v>1.7515843500000601</c:v>
                </c:pt>
                <c:pt idx="479">
                  <c:v>1.6078449000000601</c:v>
                </c:pt>
                <c:pt idx="480">
                  <c:v>1.33844425000006</c:v>
                </c:pt>
                <c:pt idx="481">
                  <c:v>0.46560680000006299</c:v>
                </c:pt>
                <c:pt idx="482">
                  <c:v>-0.219375749999936</c:v>
                </c:pt>
                <c:pt idx="483">
                  <c:v>-0.95179969999993597</c:v>
                </c:pt>
                <c:pt idx="484">
                  <c:v>3.62655500000637E-2</c:v>
                </c:pt>
                <c:pt idx="485">
                  <c:v>-0.62196349999993605</c:v>
                </c:pt>
                <c:pt idx="486">
                  <c:v>-0.22019149999993601</c:v>
                </c:pt>
                <c:pt idx="487">
                  <c:v>0.82734120000006395</c:v>
                </c:pt>
                <c:pt idx="488">
                  <c:v>0.27673350000006403</c:v>
                </c:pt>
                <c:pt idx="489">
                  <c:v>-2.4355768999999299</c:v>
                </c:pt>
                <c:pt idx="490">
                  <c:v>-1.97428289999993</c:v>
                </c:pt>
                <c:pt idx="491">
                  <c:v>-2.98457124999993</c:v>
                </c:pt>
                <c:pt idx="492">
                  <c:v>-1.85216604999993</c:v>
                </c:pt>
                <c:pt idx="493">
                  <c:v>-2.2497796499999301</c:v>
                </c:pt>
                <c:pt idx="494">
                  <c:v>-3.3526083999999301</c:v>
                </c:pt>
                <c:pt idx="495">
                  <c:v>-1.9750458499999299</c:v>
                </c:pt>
                <c:pt idx="496">
                  <c:v>-1.9827665499999301</c:v>
                </c:pt>
                <c:pt idx="497">
                  <c:v>-0.19136934999993399</c:v>
                </c:pt>
                <c:pt idx="498">
                  <c:v>1.8763135500000601</c:v>
                </c:pt>
                <c:pt idx="499">
                  <c:v>1.49854850000006</c:v>
                </c:pt>
                <c:pt idx="500">
                  <c:v>1.01152510000006</c:v>
                </c:pt>
                <c:pt idx="501">
                  <c:v>-0.74484329999993504</c:v>
                </c:pt>
                <c:pt idx="502">
                  <c:v>-2.5081166499999301</c:v>
                </c:pt>
                <c:pt idx="503">
                  <c:v>-3.1543029499999302</c:v>
                </c:pt>
                <c:pt idx="504">
                  <c:v>-1.7148271499999299</c:v>
                </c:pt>
                <c:pt idx="505">
                  <c:v>-0.55633044999993397</c:v>
                </c:pt>
                <c:pt idx="506">
                  <c:v>0.44377755000006502</c:v>
                </c:pt>
                <c:pt idx="507">
                  <c:v>-0.105312899999934</c:v>
                </c:pt>
                <c:pt idx="508">
                  <c:v>-0.996649649999934</c:v>
                </c:pt>
                <c:pt idx="509">
                  <c:v>1.65213815000006</c:v>
                </c:pt>
                <c:pt idx="510">
                  <c:v>2.12728275000006</c:v>
                </c:pt>
                <c:pt idx="511">
                  <c:v>-0.12534699999993401</c:v>
                </c:pt>
                <c:pt idx="512">
                  <c:v>-0.183272349999934</c:v>
                </c:pt>
                <c:pt idx="513">
                  <c:v>1.3166223000000601</c:v>
                </c:pt>
                <c:pt idx="514">
                  <c:v>1.55575770000006</c:v>
                </c:pt>
                <c:pt idx="515">
                  <c:v>1.05572200000006</c:v>
                </c:pt>
                <c:pt idx="516">
                  <c:v>3.30769380000006</c:v>
                </c:pt>
                <c:pt idx="517">
                  <c:v>3.0485280500000602</c:v>
                </c:pt>
                <c:pt idx="518">
                  <c:v>2.6509144500000601</c:v>
                </c:pt>
                <c:pt idx="519">
                  <c:v>2.3265095000000602</c:v>
                </c:pt>
                <c:pt idx="520">
                  <c:v>1.01152510000006</c:v>
                </c:pt>
                <c:pt idx="521">
                  <c:v>0.35329605000006697</c:v>
                </c:pt>
                <c:pt idx="522">
                  <c:v>-9.3988699999932798E-2</c:v>
                </c:pt>
                <c:pt idx="523">
                  <c:v>0.34657955000006702</c:v>
                </c:pt>
                <c:pt idx="524">
                  <c:v>-0.22232479999993199</c:v>
                </c:pt>
                <c:pt idx="525">
                  <c:v>0.29825400000006702</c:v>
                </c:pt>
                <c:pt idx="526">
                  <c:v>-0.56909249999993206</c:v>
                </c:pt>
                <c:pt idx="527">
                  <c:v>-1.1250878999999301</c:v>
                </c:pt>
                <c:pt idx="528">
                  <c:v>-1.2015540999999299</c:v>
                </c:pt>
                <c:pt idx="529">
                  <c:v>-1.5544291499999301</c:v>
                </c:pt>
                <c:pt idx="530">
                  <c:v>0.990097850000067</c:v>
                </c:pt>
                <c:pt idx="531">
                  <c:v>-0.65084339999993301</c:v>
                </c:pt>
                <c:pt idx="532">
                  <c:v>0.98496005000006703</c:v>
                </c:pt>
                <c:pt idx="533">
                  <c:v>-2.5328299999932899E-2</c:v>
                </c:pt>
                <c:pt idx="534">
                  <c:v>3.5691050000067101E-2</c:v>
                </c:pt>
                <c:pt idx="535">
                  <c:v>0.170966750000067</c:v>
                </c:pt>
                <c:pt idx="536">
                  <c:v>2.1905739000000599</c:v>
                </c:pt>
                <c:pt idx="537">
                  <c:v>1.3352701500000601</c:v>
                </c:pt>
                <c:pt idx="538">
                  <c:v>3.8376839500000601</c:v>
                </c:pt>
                <c:pt idx="539">
                  <c:v>2.3326515000000598</c:v>
                </c:pt>
                <c:pt idx="540">
                  <c:v>1.9677337000000601</c:v>
                </c:pt>
                <c:pt idx="541">
                  <c:v>0.733660700000067</c:v>
                </c:pt>
                <c:pt idx="542">
                  <c:v>-0.68888359999993198</c:v>
                </c:pt>
                <c:pt idx="543">
                  <c:v>-1.7776037999999299</c:v>
                </c:pt>
                <c:pt idx="544">
                  <c:v>-2.04700444999993</c:v>
                </c:pt>
                <c:pt idx="545">
                  <c:v>-7.4838699999931896E-2</c:v>
                </c:pt>
                <c:pt idx="546">
                  <c:v>0.125614750000068</c:v>
                </c:pt>
                <c:pt idx="547">
                  <c:v>-0.66253694999993096</c:v>
                </c:pt>
                <c:pt idx="548">
                  <c:v>1.0249050000068099E-2</c:v>
                </c:pt>
                <c:pt idx="549">
                  <c:v>1.2407967500000601</c:v>
                </c:pt>
                <c:pt idx="550">
                  <c:v>1.43088140000006</c:v>
                </c:pt>
                <c:pt idx="551">
                  <c:v>0.51374255000006797</c:v>
                </c:pt>
                <c:pt idx="552">
                  <c:v>1.6247057500000599</c:v>
                </c:pt>
                <c:pt idx="553">
                  <c:v>0.97835580000006805</c:v>
                </c:pt>
                <c:pt idx="554">
                  <c:v>1.9498410000000601</c:v>
                </c:pt>
                <c:pt idx="555">
                  <c:v>1.7753781000000599</c:v>
                </c:pt>
                <c:pt idx="556">
                  <c:v>1.9009700000068401E-2</c:v>
                </c:pt>
                <c:pt idx="557">
                  <c:v>1.4964313500000599</c:v>
                </c:pt>
                <c:pt idx="558">
                  <c:v>1.1091617500000599</c:v>
                </c:pt>
                <c:pt idx="559">
                  <c:v>1.3823367500000601</c:v>
                </c:pt>
                <c:pt idx="560">
                  <c:v>1.7841087500000601</c:v>
                </c:pt>
                <c:pt idx="561">
                  <c:v>0.543380700000068</c:v>
                </c:pt>
                <c:pt idx="562">
                  <c:v>5.5583100000068601E-2</c:v>
                </c:pt>
                <c:pt idx="563">
                  <c:v>1.0769039500000599</c:v>
                </c:pt>
                <c:pt idx="564">
                  <c:v>2.78089165000006</c:v>
                </c:pt>
                <c:pt idx="565">
                  <c:v>-0.62606909999993099</c:v>
                </c:pt>
                <c:pt idx="566">
                  <c:v>0.20702970000006801</c:v>
                </c:pt>
                <c:pt idx="567">
                  <c:v>2.65426150000006</c:v>
                </c:pt>
                <c:pt idx="568">
                  <c:v>2.1250196000000598</c:v>
                </c:pt>
                <c:pt idx="569">
                  <c:v>0.97980870000006803</c:v>
                </c:pt>
                <c:pt idx="570">
                  <c:v>-1.0423813499999299</c:v>
                </c:pt>
                <c:pt idx="571">
                  <c:v>-1.3117819999999301</c:v>
                </c:pt>
                <c:pt idx="572">
                  <c:v>-3.0121906999999299</c:v>
                </c:pt>
                <c:pt idx="573">
                  <c:v>-3.57484114999993</c:v>
                </c:pt>
                <c:pt idx="574">
                  <c:v>-1.7241470499999301</c:v>
                </c:pt>
                <c:pt idx="575">
                  <c:v>-0.63462234999992995</c:v>
                </c:pt>
                <c:pt idx="576">
                  <c:v>-0.92989924999993001</c:v>
                </c:pt>
                <c:pt idx="577">
                  <c:v>0.167304600000069</c:v>
                </c:pt>
                <c:pt idx="578">
                  <c:v>-0.87569079999993005</c:v>
                </c:pt>
                <c:pt idx="579">
                  <c:v>-0.85070444999993</c:v>
                </c:pt>
                <c:pt idx="580">
                  <c:v>4.9544450000069302E-2</c:v>
                </c:pt>
                <c:pt idx="581">
                  <c:v>0.49182930000006903</c:v>
                </c:pt>
                <c:pt idx="582">
                  <c:v>2.7972050500000698</c:v>
                </c:pt>
                <c:pt idx="583">
                  <c:v>2.9040106500000702</c:v>
                </c:pt>
                <c:pt idx="584">
                  <c:v>5.4125136500000703</c:v>
                </c:pt>
                <c:pt idx="585">
                  <c:v>6.5335340500000703</c:v>
                </c:pt>
                <c:pt idx="586">
                  <c:v>8.7449930000000702</c:v>
                </c:pt>
                <c:pt idx="587">
                  <c:v>8.1313388500000698</c:v>
                </c:pt>
                <c:pt idx="588">
                  <c:v>7.4463563000000699</c:v>
                </c:pt>
                <c:pt idx="589">
                  <c:v>5.9009322000000699</c:v>
                </c:pt>
                <c:pt idx="590">
                  <c:v>6.1551595000000701</c:v>
                </c:pt>
                <c:pt idx="591">
                  <c:v>4.6501270500000702</c:v>
                </c:pt>
                <c:pt idx="592">
                  <c:v>4.3110113500000704</c:v>
                </c:pt>
                <c:pt idx="593">
                  <c:v>5.6714886000000702</c:v>
                </c:pt>
                <c:pt idx="594">
                  <c:v>5.0905415000000698</c:v>
                </c:pt>
                <c:pt idx="595">
                  <c:v>3.9955185500000701</c:v>
                </c:pt>
                <c:pt idx="596">
                  <c:v>2.4420039000000702</c:v>
                </c:pt>
                <c:pt idx="597">
                  <c:v>1.40869485000007</c:v>
                </c:pt>
                <c:pt idx="598">
                  <c:v>1.0015767000000699</c:v>
                </c:pt>
                <c:pt idx="599">
                  <c:v>1.4360557500000699</c:v>
                </c:pt>
                <c:pt idx="600">
                  <c:v>0.64857295000007298</c:v>
                </c:pt>
                <c:pt idx="601">
                  <c:v>2.2940515000000699</c:v>
                </c:pt>
                <c:pt idx="602">
                  <c:v>1.3776868500000701</c:v>
                </c:pt>
                <c:pt idx="603">
                  <c:v>-6.7878149999926904E-2</c:v>
                </c:pt>
                <c:pt idx="604">
                  <c:v>3.7803030500000698</c:v>
                </c:pt>
                <c:pt idx="605">
                  <c:v>4.76463550000007</c:v>
                </c:pt>
                <c:pt idx="606">
                  <c:v>6.2612042000000701</c:v>
                </c:pt>
                <c:pt idx="607">
                  <c:v>4.6683554000000704</c:v>
                </c:pt>
                <c:pt idx="608">
                  <c:v>4.2612372500000699</c:v>
                </c:pt>
                <c:pt idx="609">
                  <c:v>4.0479781000000701</c:v>
                </c:pt>
                <c:pt idx="610">
                  <c:v>3.9488990500000698</c:v>
                </c:pt>
                <c:pt idx="611">
                  <c:v>4.4143099000000703</c:v>
                </c:pt>
                <c:pt idx="612">
                  <c:v>4.8755424500000704</c:v>
                </c:pt>
                <c:pt idx="613">
                  <c:v>4.13367535000007</c:v>
                </c:pt>
                <c:pt idx="614">
                  <c:v>3.3187632500000701</c:v>
                </c:pt>
                <c:pt idx="615">
                  <c:v>4.4580803000000699</c:v>
                </c:pt>
                <c:pt idx="616">
                  <c:v>3.2407085500000701</c:v>
                </c:pt>
                <c:pt idx="617">
                  <c:v>2.5213023500000702</c:v>
                </c:pt>
                <c:pt idx="618">
                  <c:v>1.84836255000007</c:v>
                </c:pt>
                <c:pt idx="619">
                  <c:v>2.2603694500000699</c:v>
                </c:pt>
                <c:pt idx="620">
                  <c:v>2.56000450000007</c:v>
                </c:pt>
                <c:pt idx="621">
                  <c:v>2.6952802000000702</c:v>
                </c:pt>
                <c:pt idx="622">
                  <c:v>4.2088130000000703</c:v>
                </c:pt>
                <c:pt idx="623">
                  <c:v>1.95618325000007</c:v>
                </c:pt>
                <c:pt idx="624">
                  <c:v>-0.32678589999992103</c:v>
                </c:pt>
                <c:pt idx="625">
                  <c:v>2.6223560000000701</c:v>
                </c:pt>
                <c:pt idx="626">
                  <c:v>5.0161970500000699</c:v>
                </c:pt>
                <c:pt idx="627">
                  <c:v>4.6650386000000701</c:v>
                </c:pt>
                <c:pt idx="628">
                  <c:v>5.5668662000000797</c:v>
                </c:pt>
                <c:pt idx="629">
                  <c:v>5.2105870500000799</c:v>
                </c:pt>
                <c:pt idx="630">
                  <c:v>4.2347549500000801</c:v>
                </c:pt>
                <c:pt idx="631">
                  <c:v>5.5435538500000803</c:v>
                </c:pt>
                <c:pt idx="632">
                  <c:v>4.4566415000000799</c:v>
                </c:pt>
                <c:pt idx="633">
                  <c:v>5.1132390500000797</c:v>
                </c:pt>
                <c:pt idx="634">
                  <c:v>6.2318849000000798</c:v>
                </c:pt>
                <c:pt idx="635">
                  <c:v>6.2334982500000802</c:v>
                </c:pt>
                <c:pt idx="636">
                  <c:v>4.7343299500000802</c:v>
                </c:pt>
                <c:pt idx="637">
                  <c:v>4.0805273500000796</c:v>
                </c:pt>
                <c:pt idx="638">
                  <c:v>3.4645168000000801</c:v>
                </c:pt>
                <c:pt idx="639">
                  <c:v>5.0048031000000801</c:v>
                </c:pt>
                <c:pt idx="640">
                  <c:v>4.0978377000000803</c:v>
                </c:pt>
                <c:pt idx="641">
                  <c:v>3.5048478500000799</c:v>
                </c:pt>
                <c:pt idx="642">
                  <c:v>1.59960220000008</c:v>
                </c:pt>
                <c:pt idx="643">
                  <c:v>0.126451250000084</c:v>
                </c:pt>
                <c:pt idx="644">
                  <c:v>0.36928685000008399</c:v>
                </c:pt>
                <c:pt idx="645">
                  <c:v>-1.65290319999991</c:v>
                </c:pt>
                <c:pt idx="646">
                  <c:v>-1.57472039999991</c:v>
                </c:pt>
                <c:pt idx="647">
                  <c:v>-2.6177157999999099</c:v>
                </c:pt>
                <c:pt idx="648">
                  <c:v>-2.3742271999999098</c:v>
                </c:pt>
                <c:pt idx="649">
                  <c:v>-2.4110744999999101</c:v>
                </c:pt>
                <c:pt idx="650">
                  <c:v>-1.29055934999991</c:v>
                </c:pt>
                <c:pt idx="651">
                  <c:v>1.1851425500000801</c:v>
                </c:pt>
                <c:pt idx="652">
                  <c:v>2.4456228000000801</c:v>
                </c:pt>
                <c:pt idx="653">
                  <c:v>1.5542860500000799</c:v>
                </c:pt>
                <c:pt idx="654">
                  <c:v>2.0618101000000801</c:v>
                </c:pt>
                <c:pt idx="655">
                  <c:v>2.4085778000000801</c:v>
                </c:pt>
                <c:pt idx="656">
                  <c:v>3.1116417500000799</c:v>
                </c:pt>
                <c:pt idx="657">
                  <c:v>1.83480255000008</c:v>
                </c:pt>
                <c:pt idx="658">
                  <c:v>0.82451420000008602</c:v>
                </c:pt>
                <c:pt idx="659">
                  <c:v>0.41739605000008601</c:v>
                </c:pt>
                <c:pt idx="660">
                  <c:v>-0.20811904999991299</c:v>
                </c:pt>
                <c:pt idx="661">
                  <c:v>2.6875067000000801</c:v>
                </c:pt>
                <c:pt idx="662">
                  <c:v>5.1191825500000796</c:v>
                </c:pt>
                <c:pt idx="663">
                  <c:v>4.3867586000000802</c:v>
                </c:pt>
                <c:pt idx="664">
                  <c:v>6.2754856500000802</c:v>
                </c:pt>
                <c:pt idx="665">
                  <c:v>6.6274486000000801</c:v>
                </c:pt>
                <c:pt idx="666">
                  <c:v>8.2461736500000793</c:v>
                </c:pt>
                <c:pt idx="667">
                  <c:v>5.9923325500000804</c:v>
                </c:pt>
                <c:pt idx="668">
                  <c:v>6.9758605000000804</c:v>
                </c:pt>
                <c:pt idx="669">
                  <c:v>8.2081248000000908</c:v>
                </c:pt>
                <c:pt idx="670">
                  <c:v>5.9554950500000903</c:v>
                </c:pt>
                <c:pt idx="671">
                  <c:v>3.7028653000000902</c:v>
                </c:pt>
                <c:pt idx="672">
                  <c:v>2.65751350000009</c:v>
                </c:pt>
                <c:pt idx="673">
                  <c:v>1.8596867000000901</c:v>
                </c:pt>
                <c:pt idx="674">
                  <c:v>0.64456140000009199</c:v>
                </c:pt>
                <c:pt idx="675">
                  <c:v>2.0221239500000898</c:v>
                </c:pt>
                <c:pt idx="676">
                  <c:v>3.4093547000000899</c:v>
                </c:pt>
                <c:pt idx="677">
                  <c:v>2.5023893000000901</c:v>
                </c:pt>
                <c:pt idx="678">
                  <c:v>1.8156901500000899</c:v>
                </c:pt>
                <c:pt idx="679">
                  <c:v>1.73141815000009</c:v>
                </c:pt>
                <c:pt idx="680">
                  <c:v>1.2021762500000901</c:v>
                </c:pt>
                <c:pt idx="681">
                  <c:v>-3.85517999999083E-2</c:v>
                </c:pt>
                <c:pt idx="682">
                  <c:v>-0.68750134999990797</c:v>
                </c:pt>
                <c:pt idx="683">
                  <c:v>1.0867499500000899</c:v>
                </c:pt>
                <c:pt idx="684">
                  <c:v>2.04806170000009</c:v>
                </c:pt>
                <c:pt idx="685">
                  <c:v>0.80733365000009205</c:v>
                </c:pt>
                <c:pt idx="686">
                  <c:v>0.120634500000092</c:v>
                </c:pt>
                <c:pt idx="687">
                  <c:v>1.83202115000009</c:v>
                </c:pt>
                <c:pt idx="688">
                  <c:v>3.1906905500000899</c:v>
                </c:pt>
                <c:pt idx="689">
                  <c:v>2.04547965000009</c:v>
                </c:pt>
                <c:pt idx="690">
                  <c:v>2.0917882500000902</c:v>
                </c:pt>
                <c:pt idx="691">
                  <c:v>0.68128670000009195</c:v>
                </c:pt>
                <c:pt idx="692">
                  <c:v>1.67171960000009</c:v>
                </c:pt>
                <c:pt idx="693">
                  <c:v>1.44470110000009</c:v>
                </c:pt>
                <c:pt idx="694">
                  <c:v>1.8775867000000901</c:v>
                </c:pt>
                <c:pt idx="695">
                  <c:v>0.121218300000093</c:v>
                </c:pt>
                <c:pt idx="696">
                  <c:v>0.75106235000009303</c:v>
                </c:pt>
                <c:pt idx="697">
                  <c:v>2.0402559000000902</c:v>
                </c:pt>
                <c:pt idx="698">
                  <c:v>0.477746500000093</c:v>
                </c:pt>
                <c:pt idx="699">
                  <c:v>0.58268280000009298</c:v>
                </c:pt>
                <c:pt idx="700">
                  <c:v>-8.2451199999906202E-2</c:v>
                </c:pt>
                <c:pt idx="701">
                  <c:v>-0.429876849999906</c:v>
                </c:pt>
                <c:pt idx="702">
                  <c:v>-2.8643228499998998</c:v>
                </c:pt>
                <c:pt idx="703">
                  <c:v>-3.9974909999999002</c:v>
                </c:pt>
                <c:pt idx="704">
                  <c:v>-2.8841713999999001</c:v>
                </c:pt>
                <c:pt idx="705">
                  <c:v>-4.9390684999998999</c:v>
                </c:pt>
                <c:pt idx="706">
                  <c:v>-3.5615059499999</c:v>
                </c:pt>
                <c:pt idx="707">
                  <c:v>-4.5123268499998996</c:v>
                </c:pt>
                <c:pt idx="708">
                  <c:v>-3.2845423999998999</c:v>
                </c:pt>
                <c:pt idx="709">
                  <c:v>-2.4016693999998999</c:v>
                </c:pt>
                <c:pt idx="710">
                  <c:v>-2.3733570999998999</c:v>
                </c:pt>
                <c:pt idx="711">
                  <c:v>-3.6020423999998998</c:v>
                </c:pt>
                <c:pt idx="712">
                  <c:v>-4.1646928499999003</c:v>
                </c:pt>
                <c:pt idx="713">
                  <c:v>-5.4917199999998996</c:v>
                </c:pt>
                <c:pt idx="714">
                  <c:v>0.227903800000097</c:v>
                </c:pt>
                <c:pt idx="715">
                  <c:v>-0.41828249999990202</c:v>
                </c:pt>
                <c:pt idx="716">
                  <c:v>-0.43968984999990202</c:v>
                </c:pt>
                <c:pt idx="717">
                  <c:v>-0.439847649999902</c:v>
                </c:pt>
                <c:pt idx="718">
                  <c:v>0.84561310000009704</c:v>
                </c:pt>
                <c:pt idx="719">
                  <c:v>0.28296265000009702</c:v>
                </c:pt>
                <c:pt idx="720">
                  <c:v>0.71572510000009704</c:v>
                </c:pt>
                <c:pt idx="721">
                  <c:v>0.46975890000009701</c:v>
                </c:pt>
                <c:pt idx="722">
                  <c:v>-0.188470149999902</c:v>
                </c:pt>
                <c:pt idx="723">
                  <c:v>1.28546190000009</c:v>
                </c:pt>
                <c:pt idx="724">
                  <c:v>1.44738805000009</c:v>
                </c:pt>
                <c:pt idx="725">
                  <c:v>0.71496410000009702</c:v>
                </c:pt>
                <c:pt idx="726">
                  <c:v>1.6614688000000899</c:v>
                </c:pt>
                <c:pt idx="727">
                  <c:v>1.3223531000000901</c:v>
                </c:pt>
                <c:pt idx="728">
                  <c:v>1.8070201000000901</c:v>
                </c:pt>
                <c:pt idx="729">
                  <c:v>1.2260730000000899</c:v>
                </c:pt>
                <c:pt idx="730">
                  <c:v>0.56784395000009802</c:v>
                </c:pt>
                <c:pt idx="731">
                  <c:v>3.5459927000000899</c:v>
                </c:pt>
                <c:pt idx="732">
                  <c:v>1.5238026500000901</c:v>
                </c:pt>
                <c:pt idx="733">
                  <c:v>0.67630470000009901</c:v>
                </c:pt>
                <c:pt idx="734">
                  <c:v>1.2004088000000901</c:v>
                </c:pt>
                <c:pt idx="735">
                  <c:v>-0.27809519999990001</c:v>
                </c:pt>
                <c:pt idx="736">
                  <c:v>2.70343405000009</c:v>
                </c:pt>
                <c:pt idx="737">
                  <c:v>4.1511799500000901</c:v>
                </c:pt>
                <c:pt idx="738">
                  <c:v>2.1884573500000899</c:v>
                </c:pt>
                <c:pt idx="739">
                  <c:v>2.0692249500000899</c:v>
                </c:pt>
                <c:pt idx="740">
                  <c:v>2.63722845000009</c:v>
                </c:pt>
                <c:pt idx="741">
                  <c:v>1.62694010000009</c:v>
                </c:pt>
                <c:pt idx="742">
                  <c:v>1.2620223000000901</c:v>
                </c:pt>
                <c:pt idx="743">
                  <c:v>0.86440870000009895</c:v>
                </c:pt>
                <c:pt idx="744">
                  <c:v>0.196606700000099</c:v>
                </c:pt>
                <c:pt idx="745">
                  <c:v>-2.8695199999900198E-2</c:v>
                </c:pt>
                <c:pt idx="746">
                  <c:v>-1.6542510499998999</c:v>
                </c:pt>
                <c:pt idx="747">
                  <c:v>-1.9933667499998999</c:v>
                </c:pt>
                <c:pt idx="748">
                  <c:v>-0.47543224999989903</c:v>
                </c:pt>
                <c:pt idx="749">
                  <c:v>0.3426958500001</c:v>
                </c:pt>
                <c:pt idx="750">
                  <c:v>-0.76013289999989997</c:v>
                </c:pt>
                <c:pt idx="751">
                  <c:v>-1.2412208999998999</c:v>
                </c:pt>
                <c:pt idx="752">
                  <c:v>-0.22402759999989899</c:v>
                </c:pt>
                <c:pt idx="753">
                  <c:v>8.2227250000100199E-2</c:v>
                </c:pt>
                <c:pt idx="754">
                  <c:v>1.6362729000001</c:v>
                </c:pt>
                <c:pt idx="755">
                  <c:v>3.0887428500001</c:v>
                </c:pt>
                <c:pt idx="756">
                  <c:v>2.4328883500001002</c:v>
                </c:pt>
                <c:pt idx="757">
                  <c:v>5.2156608500001003</c:v>
                </c:pt>
                <c:pt idx="758">
                  <c:v>6.2157688500001003</c:v>
                </c:pt>
                <c:pt idx="759">
                  <c:v>5.5694189000001</c:v>
                </c:pt>
                <c:pt idx="760">
                  <c:v>5.3441170000001001</c:v>
                </c:pt>
                <c:pt idx="761">
                  <c:v>3.8390845500000998</c:v>
                </c:pt>
                <c:pt idx="762">
                  <c:v>2.7521722000000999</c:v>
                </c:pt>
                <c:pt idx="763">
                  <c:v>4.1987067500000999</c:v>
                </c:pt>
                <c:pt idx="764">
                  <c:v>3.5137242000000999</c:v>
                </c:pt>
                <c:pt idx="765">
                  <c:v>4.9311307000001001</c:v>
                </c:pt>
                <c:pt idx="766">
                  <c:v>4.4433331000000997</c:v>
                </c:pt>
                <c:pt idx="767">
                  <c:v>5.8175697000001003</c:v>
                </c:pt>
                <c:pt idx="768">
                  <c:v>6.1427722500000996</c:v>
                </c:pt>
                <c:pt idx="769">
                  <c:v>5.3617248500001002</c:v>
                </c:pt>
                <c:pt idx="770">
                  <c:v>4.9606959000000996</c:v>
                </c:pt>
                <c:pt idx="771">
                  <c:v>4.4116054500001001</c:v>
                </c:pt>
                <c:pt idx="772">
                  <c:v>6.7460654000001004</c:v>
                </c:pt>
                <c:pt idx="773">
                  <c:v>7.7252771500000996</c:v>
                </c:pt>
                <c:pt idx="774">
                  <c:v>6.7320741000000996</c:v>
                </c:pt>
                <c:pt idx="775">
                  <c:v>5.5608657500001</c:v>
                </c:pt>
                <c:pt idx="776">
                  <c:v>6.3412116500001003</c:v>
                </c:pt>
                <c:pt idx="777">
                  <c:v>6.9023102000001</c:v>
                </c:pt>
                <c:pt idx="778">
                  <c:v>6.6587116500001002</c:v>
                </c:pt>
                <c:pt idx="779">
                  <c:v>7.6468981000001</c:v>
                </c:pt>
                <c:pt idx="780">
                  <c:v>5.9464894000001003</c:v>
                </c:pt>
                <c:pt idx="781">
                  <c:v>7.0040743500001001</c:v>
                </c:pt>
                <c:pt idx="782">
                  <c:v>6.5831968500000997</c:v>
                </c:pt>
                <c:pt idx="783">
                  <c:v>7.7731404500001</c:v>
                </c:pt>
                <c:pt idx="784">
                  <c:v>6.5020730000000997</c:v>
                </c:pt>
                <c:pt idx="785">
                  <c:v>6.2141148000001101</c:v>
                </c:pt>
                <c:pt idx="786">
                  <c:v>5.5582603000001098</c:v>
                </c:pt>
                <c:pt idx="787">
                  <c:v>4.05322785000011</c:v>
                </c:pt>
                <c:pt idx="788">
                  <c:v>2.9200597000001101</c:v>
                </c:pt>
                <c:pt idx="789">
                  <c:v>4.1523240000001103</c:v>
                </c:pt>
                <c:pt idx="790">
                  <c:v>3.1059245000001101</c:v>
                </c:pt>
                <c:pt idx="791">
                  <c:v>2.5226097500001101</c:v>
                </c:pt>
                <c:pt idx="792">
                  <c:v>3.2410424000001101</c:v>
                </c:pt>
                <c:pt idx="793">
                  <c:v>4.8621351000001098</c:v>
                </c:pt>
                <c:pt idx="794">
                  <c:v>5.7560100500001097</c:v>
                </c:pt>
                <c:pt idx="795">
                  <c:v>5.8341928500001101</c:v>
                </c:pt>
                <c:pt idx="796">
                  <c:v>5.9196943500001096</c:v>
                </c:pt>
                <c:pt idx="797">
                  <c:v>5.4724096000001099</c:v>
                </c:pt>
                <c:pt idx="798">
                  <c:v>4.71751350000011</c:v>
                </c:pt>
                <c:pt idx="799">
                  <c:v>4.4739149500001103</c:v>
                </c:pt>
                <c:pt idx="800">
                  <c:v>5.0985470500001098</c:v>
                </c:pt>
                <c:pt idx="801">
                  <c:v>3.6200430500001102</c:v>
                </c:pt>
                <c:pt idx="802">
                  <c:v>5.1794218500001099</c:v>
                </c:pt>
                <c:pt idx="803">
                  <c:v>6.5630251000001101</c:v>
                </c:pt>
                <c:pt idx="804">
                  <c:v>7.1471443500001097</c:v>
                </c:pt>
                <c:pt idx="805">
                  <c:v>6.4889153000001096</c:v>
                </c:pt>
                <c:pt idx="806">
                  <c:v>6.4021051000001101</c:v>
                </c:pt>
                <c:pt idx="807">
                  <c:v>5.7154059500001102</c:v>
                </c:pt>
                <c:pt idx="808">
                  <c:v>3.9590375500001098</c:v>
                </c:pt>
                <c:pt idx="809">
                  <c:v>4.0028079500001104</c:v>
                </c:pt>
                <c:pt idx="810">
                  <c:v>5.3365317000001102</c:v>
                </c:pt>
                <c:pt idx="811">
                  <c:v>4.7508605500001098</c:v>
                </c:pt>
                <c:pt idx="812">
                  <c:v>6.0578398000001101</c:v>
                </c:pt>
                <c:pt idx="813">
                  <c:v>5.5546568000001102</c:v>
                </c:pt>
                <c:pt idx="814">
                  <c:v>6.6811084500001101</c:v>
                </c:pt>
                <c:pt idx="815">
                  <c:v>9.0940002500001107</c:v>
                </c:pt>
                <c:pt idx="816">
                  <c:v>7.4891087000001102</c:v>
                </c:pt>
                <c:pt idx="817">
                  <c:v>5.9265993000001096</c:v>
                </c:pt>
                <c:pt idx="818">
                  <c:v>5.51948115000011</c:v>
                </c:pt>
                <c:pt idx="819">
                  <c:v>5.2163984500001197</c:v>
                </c:pt>
                <c:pt idx="820">
                  <c:v>4.67359655000012</c:v>
                </c:pt>
                <c:pt idx="821">
                  <c:v>5.6372759500001202</c:v>
                </c:pt>
                <c:pt idx="822">
                  <c:v>3.8809075500001202</c:v>
                </c:pt>
                <c:pt idx="823">
                  <c:v>3.4234493500001202</c:v>
                </c:pt>
                <c:pt idx="824">
                  <c:v>4.1229343000001197</c:v>
                </c:pt>
                <c:pt idx="825">
                  <c:v>3.9037216000001198</c:v>
                </c:pt>
                <c:pt idx="826">
                  <c:v>3.3170027500001198</c:v>
                </c:pt>
                <c:pt idx="827">
                  <c:v>3.3282297500001201</c:v>
                </c:pt>
                <c:pt idx="828">
                  <c:v>3.6612381000001202</c:v>
                </c:pt>
                <c:pt idx="829">
                  <c:v>4.7247766000001201</c:v>
                </c:pt>
                <c:pt idx="830">
                  <c:v>4.6869845500001199</c:v>
                </c:pt>
                <c:pt idx="831">
                  <c:v>3.14156045000012</c:v>
                </c:pt>
                <c:pt idx="832">
                  <c:v>5.6541477000001201</c:v>
                </c:pt>
                <c:pt idx="833">
                  <c:v>5.1610169500001204</c:v>
                </c:pt>
                <c:pt idx="834">
                  <c:v>3.40464855000012</c:v>
                </c:pt>
                <c:pt idx="835">
                  <c:v>4.0691246000001202</c:v>
                </c:pt>
                <c:pt idx="836">
                  <c:v>4.6627484000001198</c:v>
                </c:pt>
                <c:pt idx="837">
                  <c:v>4.2659564000001202</c:v>
                </c:pt>
                <c:pt idx="838">
                  <c:v>4.5722112500001204</c:v>
                </c:pt>
                <c:pt idx="839">
                  <c:v>5.6953438500001203</c:v>
                </c:pt>
                <c:pt idx="840">
                  <c:v>5.4820847000001196</c:v>
                </c:pt>
                <c:pt idx="841">
                  <c:v>5.0844711000001199</c:v>
                </c:pt>
                <c:pt idx="842">
                  <c:v>4.9347781000001198</c:v>
                </c:pt>
                <c:pt idx="843">
                  <c:v>4.3787827000001203</c:v>
                </c:pt>
                <c:pt idx="844">
                  <c:v>5.3751579000001204</c:v>
                </c:pt>
                <c:pt idx="845">
                  <c:v>6.4000032000001204</c:v>
                </c:pt>
                <c:pt idx="846">
                  <c:v>5.12893575000012</c:v>
                </c:pt>
                <c:pt idx="847">
                  <c:v>3.8882077000001201</c:v>
                </c:pt>
                <c:pt idx="848">
                  <c:v>3.2032251500001201</c:v>
                </c:pt>
                <c:pt idx="849">
                  <c:v>4.39575080000012</c:v>
                </c:pt>
                <c:pt idx="850">
                  <c:v>6.8024204000001198</c:v>
                </c:pt>
                <c:pt idx="851">
                  <c:v>7.0588047500001201</c:v>
                </c:pt>
                <c:pt idx="852">
                  <c:v>5.7438203500001297</c:v>
                </c:pt>
                <c:pt idx="853">
                  <c:v>5.8790960500001299</c:v>
                </c:pt>
                <c:pt idx="854">
                  <c:v>7.0552803000001303</c:v>
                </c:pt>
                <c:pt idx="855">
                  <c:v>5.7835622000001301</c:v>
                </c:pt>
                <c:pt idx="856">
                  <c:v>5.3999818500001302</c:v>
                </c:pt>
                <c:pt idx="857">
                  <c:v>6.9523109000001302</c:v>
                </c:pt>
                <c:pt idx="858">
                  <c:v>9.2308169000001303</c:v>
                </c:pt>
                <c:pt idx="859">
                  <c:v>8.5846306000001302</c:v>
                </c:pt>
                <c:pt idx="860">
                  <c:v>8.6570416500001297</c:v>
                </c:pt>
                <c:pt idx="861">
                  <c:v>7.09453225000013</c:v>
                </c:pt>
                <c:pt idx="862">
                  <c:v>8.3130372000001298</c:v>
                </c:pt>
                <c:pt idx="863">
                  <c:v>6.7505278000001301</c:v>
                </c:pt>
                <c:pt idx="864">
                  <c:v>6.6542130500001297</c:v>
                </c:pt>
                <c:pt idx="865">
                  <c:v>5.3575253000001304</c:v>
                </c:pt>
                <c:pt idx="866">
                  <c:v>5.4660475000001396</c:v>
                </c:pt>
                <c:pt idx="867">
                  <c:v>6.12679075000014</c:v>
                </c:pt>
                <c:pt idx="868">
                  <c:v>5.7196726000001403</c:v>
                </c:pt>
                <c:pt idx="869">
                  <c:v>4.8720534500001396</c:v>
                </c:pt>
                <c:pt idx="870">
                  <c:v>5.9579922500001397</c:v>
                </c:pt>
                <c:pt idx="871">
                  <c:v>7.6075550500001397</c:v>
                </c:pt>
                <c:pt idx="872">
                  <c:v>6.8916854000001404</c:v>
                </c:pt>
                <c:pt idx="873">
                  <c:v>4.9460481000001399</c:v>
                </c:pt>
                <c:pt idx="874">
                  <c:v>5.1103306500001402</c:v>
                </c:pt>
                <c:pt idx="875">
                  <c:v>5.1885134500001397</c:v>
                </c:pt>
                <c:pt idx="876">
                  <c:v>5.2709600500001397</c:v>
                </c:pt>
                <c:pt idx="877">
                  <c:v>6.7639428500001397</c:v>
                </c:pt>
                <c:pt idx="878">
                  <c:v>6.5369243500001399</c:v>
                </c:pt>
                <c:pt idx="879">
                  <c:v>7.7364816000001397</c:v>
                </c:pt>
                <c:pt idx="880">
                  <c:v>6.6993616000001399</c:v>
                </c:pt>
                <c:pt idx="881">
                  <c:v>5.6357131500001403</c:v>
                </c:pt>
                <c:pt idx="882">
                  <c:v>4.2131688500001401</c:v>
                </c:pt>
                <c:pt idx="883">
                  <c:v>4.2450670500001397</c:v>
                </c:pt>
                <c:pt idx="884">
                  <c:v>4.3312196000001402</c:v>
                </c:pt>
                <c:pt idx="885">
                  <c:v>4.8633113000001398</c:v>
                </c:pt>
                <c:pt idx="886">
                  <c:v>5.55080805000014</c:v>
                </c:pt>
                <c:pt idx="887">
                  <c:v>8.1185026500001491</c:v>
                </c:pt>
                <c:pt idx="888">
                  <c:v>8.5299497500001493</c:v>
                </c:pt>
                <c:pt idx="889">
                  <c:v>7.1789323500001396</c:v>
                </c:pt>
                <c:pt idx="890">
                  <c:v>7.9586272000001497</c:v>
                </c:pt>
                <c:pt idx="891">
                  <c:v>8.7123665000001491</c:v>
                </c:pt>
                <c:pt idx="892">
                  <c:v>8.5548677000001501</c:v>
                </c:pt>
                <c:pt idx="893">
                  <c:v>7.89663865000015</c:v>
                </c:pt>
                <c:pt idx="894">
                  <c:v>8.2296470000001491</c:v>
                </c:pt>
                <c:pt idx="895">
                  <c:v>8.3078298000001496</c:v>
                </c:pt>
                <c:pt idx="896">
                  <c:v>7.4144858500001503</c:v>
                </c:pt>
                <c:pt idx="897">
                  <c:v>6.9737182500001502</c:v>
                </c:pt>
                <c:pt idx="898">
                  <c:v>5.8285073500001499</c:v>
                </c:pt>
                <c:pt idx="899">
                  <c:v>5.4756323000001501</c:v>
                </c:pt>
                <c:pt idx="900">
                  <c:v>4.81740325000015</c:v>
                </c:pt>
                <c:pt idx="901">
                  <c:v>4.0024911500001501</c:v>
                </c:pt>
                <c:pt idx="902">
                  <c:v>5.4077182000001498</c:v>
                </c:pt>
                <c:pt idx="903">
                  <c:v>4.32926960000015</c:v>
                </c:pt>
                <c:pt idx="904">
                  <c:v>5.9390499000001498</c:v>
                </c:pt>
                <c:pt idx="905">
                  <c:v>6.2394239000001503</c:v>
                </c:pt>
                <c:pt idx="906">
                  <c:v>8.0999310000001508</c:v>
                </c:pt>
                <c:pt idx="907">
                  <c:v>7.2446272500001498</c:v>
                </c:pt>
                <c:pt idx="908">
                  <c:v>9.2720166000001498</c:v>
                </c:pt>
                <c:pt idx="909">
                  <c:v>8.7143046000001601</c:v>
                </c:pt>
                <c:pt idx="910">
                  <c:v>8.7998061000001595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9.3510504500000007</c:v>
                </c:pt>
                <c:pt idx="915">
                  <c:v>7.29615335</c:v>
                </c:pt>
                <c:pt idx="916">
                  <c:v>6.4485342000000001</c:v>
                </c:pt>
                <c:pt idx="917">
                  <c:v>6.2232323000000003</c:v>
                </c:pt>
                <c:pt idx="918">
                  <c:v>6.5088340999999996</c:v>
                </c:pt>
                <c:pt idx="919">
                  <c:v>7.14655665</c:v>
                </c:pt>
                <c:pt idx="920">
                  <c:v>7.2413195000000004</c:v>
                </c:pt>
                <c:pt idx="921">
                  <c:v>7.3618844499999998</c:v>
                </c:pt>
                <c:pt idx="922">
                  <c:v>7.0540776999999997</c:v>
                </c:pt>
                <c:pt idx="923">
                  <c:v>8.7156832499999997</c:v>
                </c:pt>
                <c:pt idx="924">
                  <c:v>8.1226933999999993</c:v>
                </c:pt>
                <c:pt idx="925">
                  <c:v>9.0709146999999994</c:v>
                </c:pt>
                <c:pt idx="926">
                  <c:v>9.3712272500000005</c:v>
                </c:pt>
                <c:pt idx="927">
                  <c:v>8.5683579000000094</c:v>
                </c:pt>
                <c:pt idx="928">
                  <c:v>9.8504033000000106</c:v>
                </c:pt>
                <c:pt idx="929">
                  <c:v>10</c:v>
                </c:pt>
                <c:pt idx="930">
                  <c:v>8.2436316000000005</c:v>
                </c:pt>
                <c:pt idx="931">
                  <c:v>5.8091856000000002</c:v>
                </c:pt>
                <c:pt idx="932">
                  <c:v>6.6920586000000002</c:v>
                </c:pt>
                <c:pt idx="933">
                  <c:v>5.7749197499999996</c:v>
                </c:pt>
                <c:pt idx="934">
                  <c:v>6.5598029499999999</c:v>
                </c:pt>
                <c:pt idx="935">
                  <c:v>6.1647275500000003</c:v>
                </c:pt>
                <c:pt idx="936">
                  <c:v>4.1899622000000001</c:v>
                </c:pt>
                <c:pt idx="937">
                  <c:v>4.4618046500000004</c:v>
                </c:pt>
                <c:pt idx="938">
                  <c:v>3.0375179999999999</c:v>
                </c:pt>
                <c:pt idx="939">
                  <c:v>2.8207344000000001</c:v>
                </c:pt>
                <c:pt idx="940">
                  <c:v>2.8397671999999998</c:v>
                </c:pt>
                <c:pt idx="941">
                  <c:v>2.6881325500000002</c:v>
                </c:pt>
                <c:pt idx="942">
                  <c:v>4.2274674499999998</c:v>
                </c:pt>
                <c:pt idx="943">
                  <c:v>6.6764158499999997</c:v>
                </c:pt>
                <c:pt idx="944">
                  <c:v>5.7297117999999996</c:v>
                </c:pt>
                <c:pt idx="945">
                  <c:v>4.9972878500000002</c:v>
                </c:pt>
                <c:pt idx="946">
                  <c:v>4.5901696999999997</c:v>
                </c:pt>
                <c:pt idx="947">
                  <c:v>4.3869461000000003</c:v>
                </c:pt>
                <c:pt idx="948">
                  <c:v>3.9893325000000002</c:v>
                </c:pt>
                <c:pt idx="949">
                  <c:v>5.5790506999999998</c:v>
                </c:pt>
                <c:pt idx="950">
                  <c:v>4.5360553000000001</c:v>
                </c:pt>
                <c:pt idx="951">
                  <c:v>6.7249371</c:v>
                </c:pt>
                <c:pt idx="952">
                  <c:v>6.8034373500000003</c:v>
                </c:pt>
                <c:pt idx="953">
                  <c:v>6.9281191499999997</c:v>
                </c:pt>
                <c:pt idx="954">
                  <c:v>5.1351700500000002</c:v>
                </c:pt>
                <c:pt idx="955">
                  <c:v>3.9899591499999998</c:v>
                </c:pt>
                <c:pt idx="956">
                  <c:v>3.6043883000000099</c:v>
                </c:pt>
                <c:pt idx="957">
                  <c:v>3.6888421000000098</c:v>
                </c:pt>
                <c:pt idx="958">
                  <c:v>5.7352027500000098</c:v>
                </c:pt>
                <c:pt idx="959">
                  <c:v>5.7094534500000096</c:v>
                </c:pt>
                <c:pt idx="960">
                  <c:v>6.3164525500000099</c:v>
                </c:pt>
                <c:pt idx="961">
                  <c:v>7.1295559500000101</c:v>
                </c:pt>
                <c:pt idx="962">
                  <c:v>6.47132690000001</c:v>
                </c:pt>
                <c:pt idx="963">
                  <c:v>4.5660812500000096</c:v>
                </c:pt>
                <c:pt idx="964">
                  <c:v>4.7303638000000099</c:v>
                </c:pt>
                <c:pt idx="965">
                  <c:v>5.0205029000000101</c:v>
                </c:pt>
                <c:pt idx="966">
                  <c:v>4.0102145500000104</c:v>
                </c:pt>
                <c:pt idx="967">
                  <c:v>3.5893370500000099</c:v>
                </c:pt>
                <c:pt idx="968">
                  <c:v>4.2570259500000098</c:v>
                </c:pt>
                <c:pt idx="969">
                  <c:v>4.2223645000000101</c:v>
                </c:pt>
                <c:pt idx="970">
                  <c:v>5.2196238500000103</c:v>
                </c:pt>
                <c:pt idx="971">
                  <c:v>3.6741997500000099</c:v>
                </c:pt>
                <c:pt idx="972">
                  <c:v>4.2678235500000099</c:v>
                </c:pt>
                <c:pt idx="973">
                  <c:v>3.6336800000000098</c:v>
                </c:pt>
                <c:pt idx="974">
                  <c:v>2.8358532000000101</c:v>
                </c:pt>
                <c:pt idx="975">
                  <c:v>2.7817388000000101</c:v>
                </c:pt>
                <c:pt idx="976">
                  <c:v>4.0862920500000097</c:v>
                </c:pt>
                <c:pt idx="977">
                  <c:v>3.04329665000001</c:v>
                </c:pt>
                <c:pt idx="978">
                  <c:v>1.7785002000000101</c:v>
                </c:pt>
                <c:pt idx="979">
                  <c:v>2.26316720000001</c:v>
                </c:pt>
                <c:pt idx="980">
                  <c:v>1.15142630000001</c:v>
                </c:pt>
                <c:pt idx="981">
                  <c:v>-0.548982399999983</c:v>
                </c:pt>
                <c:pt idx="982">
                  <c:v>-2.5711724499999802</c:v>
                </c:pt>
                <c:pt idx="983">
                  <c:v>-3.7423807999999799</c:v>
                </c:pt>
                <c:pt idx="984">
                  <c:v>-2.85153114999998</c:v>
                </c:pt>
                <c:pt idx="985">
                  <c:v>-3.7448750999999798</c:v>
                </c:pt>
                <c:pt idx="986">
                  <c:v>-2.4231940999999799</c:v>
                </c:pt>
                <c:pt idx="987">
                  <c:v>-2.8242230499999801</c:v>
                </c:pt>
                <c:pt idx="988">
                  <c:v>-0.41578749999998199</c:v>
                </c:pt>
                <c:pt idx="989">
                  <c:v>-0.38299534999998203</c:v>
                </c:pt>
                <c:pt idx="990">
                  <c:v>-0.99314174999998195</c:v>
                </c:pt>
                <c:pt idx="991">
                  <c:v>-1.0110852499999801</c:v>
                </c:pt>
                <c:pt idx="992">
                  <c:v>0.59208385000001795</c:v>
                </c:pt>
                <c:pt idx="993">
                  <c:v>3.0822576000000099</c:v>
                </c:pt>
                <c:pt idx="994">
                  <c:v>3.6433492500000102</c:v>
                </c:pt>
                <c:pt idx="995">
                  <c:v>3.9976798500000101</c:v>
                </c:pt>
                <c:pt idx="996">
                  <c:v>4.12236165000001</c:v>
                </c:pt>
                <c:pt idx="997">
                  <c:v>5.1241862500000099</c:v>
                </c:pt>
                <c:pt idx="998">
                  <c:v>4.1252114500000099</c:v>
                </c:pt>
                <c:pt idx="999">
                  <c:v>2.7912793500000102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39-487B-9F7C-CB59179EAB23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Arkusz1!$AL$1:$AL$1000</c:f>
              <c:numCache>
                <c:formatCode>Standardowy</c:formatCode>
                <c:ptCount val="1000"/>
                <c:pt idx="0">
                  <c:v>0</c:v>
                </c:pt>
                <c:pt idx="1">
                  <c:v>1.7434247999999899</c:v>
                </c:pt>
                <c:pt idx="2">
                  <c:v>1.08519575</c:v>
                </c:pt>
                <c:pt idx="3">
                  <c:v>0.42696669999999998</c:v>
                </c:pt>
                <c:pt idx="4">
                  <c:v>6.2048900000000198E-2</c:v>
                </c:pt>
                <c:pt idx="5">
                  <c:v>-1.51967479999999</c:v>
                </c:pt>
                <c:pt idx="6">
                  <c:v>-7.5010649999999804E-2</c:v>
                </c:pt>
                <c:pt idx="7">
                  <c:v>0.1576515</c:v>
                </c:pt>
                <c:pt idx="8">
                  <c:v>0.26258779999999998</c:v>
                </c:pt>
                <c:pt idx="9">
                  <c:v>-1.3423037499999899</c:v>
                </c:pt>
                <c:pt idx="10">
                  <c:v>-4.2262049999999503E-2</c:v>
                </c:pt>
                <c:pt idx="11">
                  <c:v>-0.68064254999999896</c:v>
                </c:pt>
                <c:pt idx="12">
                  <c:v>0.80029749999999999</c:v>
                </c:pt>
                <c:pt idx="13">
                  <c:v>1.7883627499999999</c:v>
                </c:pt>
                <c:pt idx="14">
                  <c:v>1.3838442</c:v>
                </c:pt>
                <c:pt idx="15">
                  <c:v>0.57245740000000001</c:v>
                </c:pt>
                <c:pt idx="16">
                  <c:v>0.75636345000000005</c:v>
                </c:pt>
                <c:pt idx="17">
                  <c:v>1.5479016999999999</c:v>
                </c:pt>
                <c:pt idx="18">
                  <c:v>-0.20846669999999901</c:v>
                </c:pt>
                <c:pt idx="19">
                  <c:v>9.3715150000000705E-2</c:v>
                </c:pt>
                <c:pt idx="20">
                  <c:v>-2.1589145999999899</c:v>
                </c:pt>
                <c:pt idx="21">
                  <c:v>-2.03854899999999</c:v>
                </c:pt>
                <c:pt idx="22">
                  <c:v>-2.5566859999999898</c:v>
                </c:pt>
                <c:pt idx="23">
                  <c:v>-3.6784624499999898</c:v>
                </c:pt>
                <c:pt idx="24">
                  <c:v>-4.4030805999999902</c:v>
                </c:pt>
                <c:pt idx="25">
                  <c:v>-6.4252706499999901</c:v>
                </c:pt>
                <c:pt idx="26">
                  <c:v>-7.24018274999999</c:v>
                </c:pt>
                <c:pt idx="27">
                  <c:v>-7.07390969999999</c:v>
                </c:pt>
                <c:pt idx="28">
                  <c:v>-7.2604153499999899</c:v>
                </c:pt>
                <c:pt idx="29">
                  <c:v>-7.6414994499999898</c:v>
                </c:pt>
                <c:pt idx="30">
                  <c:v>-9.1053610999999908</c:v>
                </c:pt>
                <c:pt idx="31">
                  <c:v>-8.9541508499999907</c:v>
                </c:pt>
                <c:pt idx="32">
                  <c:v>-9.3015764999999906</c:v>
                </c:pt>
                <c:pt idx="33">
                  <c:v>-7.8286058999999897</c:v>
                </c:pt>
                <c:pt idx="34">
                  <c:v>-6.6506137999999897</c:v>
                </c:pt>
                <c:pt idx="35">
                  <c:v>-7.4579451499999898</c:v>
                </c:pt>
                <c:pt idx="36">
                  <c:v>-7.7901558999999896</c:v>
                </c:pt>
                <c:pt idx="37">
                  <c:v>-7.4839010499999903</c:v>
                </c:pt>
                <c:pt idx="38">
                  <c:v>-6.1214988499999903</c:v>
                </c:pt>
                <c:pt idx="39">
                  <c:v>-4.4392402499999903</c:v>
                </c:pt>
                <c:pt idx="40">
                  <c:v>-2.22778129999999</c:v>
                </c:pt>
                <c:pt idx="41">
                  <c:v>-2.22954844999999</c:v>
                </c:pt>
                <c:pt idx="42">
                  <c:v>-2.6435715499999901</c:v>
                </c:pt>
                <c:pt idx="43">
                  <c:v>-3.6977768499999901</c:v>
                </c:pt>
                <c:pt idx="44">
                  <c:v>-4.96884429999999</c:v>
                </c:pt>
                <c:pt idx="45">
                  <c:v>-3.8060996999999901</c:v>
                </c:pt>
                <c:pt idx="46">
                  <c:v>-3.0134106999999899</c:v>
                </c:pt>
                <c:pt idx="47">
                  <c:v>-3.2783481999999902</c:v>
                </c:pt>
                <c:pt idx="48">
                  <c:v>-1.0957907999999901</c:v>
                </c:pt>
                <c:pt idx="49">
                  <c:v>-2.5949590999999899</c:v>
                </c:pt>
                <c:pt idx="50">
                  <c:v>1.7324826499999999</c:v>
                </c:pt>
                <c:pt idx="51">
                  <c:v>2.0654910000000002</c:v>
                </c:pt>
                <c:pt idx="52">
                  <c:v>2.0836298499999999</c:v>
                </c:pt>
                <c:pt idx="53">
                  <c:v>2.6300107499999998</c:v>
                </c:pt>
                <c:pt idx="54">
                  <c:v>0.58887300000000797</c:v>
                </c:pt>
                <c:pt idx="55">
                  <c:v>0.70923860000000805</c:v>
                </c:pt>
                <c:pt idx="56">
                  <c:v>-1.05403474999999</c:v>
                </c:pt>
                <c:pt idx="57">
                  <c:v>-2.2252430999999899</c:v>
                </c:pt>
                <c:pt idx="58">
                  <c:v>-1.8922347499999901</c:v>
                </c:pt>
                <c:pt idx="59">
                  <c:v>-1.4213270999999901</c:v>
                </c:pt>
                <c:pt idx="60">
                  <c:v>-2.2284333999999899</c:v>
                </c:pt>
                <c:pt idx="61">
                  <c:v>-1.4563974499999901</c:v>
                </c:pt>
                <c:pt idx="62">
                  <c:v>-0.86617774999998998</c:v>
                </c:pt>
                <c:pt idx="63">
                  <c:v>1.9742535000000001</c:v>
                </c:pt>
                <c:pt idx="64">
                  <c:v>1.2091225000000001</c:v>
                </c:pt>
                <c:pt idx="65">
                  <c:v>2.3871145999999999</c:v>
                </c:pt>
                <c:pt idx="66">
                  <c:v>2.28217140000001</c:v>
                </c:pt>
                <c:pt idx="67">
                  <c:v>1.59366440000001</c:v>
                </c:pt>
                <c:pt idx="68">
                  <c:v>0.44845350000001</c:v>
                </c:pt>
                <c:pt idx="69">
                  <c:v>3.4430400000010401E-2</c:v>
                </c:pt>
                <c:pt idx="70">
                  <c:v>-0.43960784999998898</c:v>
                </c:pt>
                <c:pt idx="71">
                  <c:v>-0.67553849999998905</c:v>
                </c:pt>
                <c:pt idx="72">
                  <c:v>-1.9466059499999799</c:v>
                </c:pt>
                <c:pt idx="73">
                  <c:v>-2.6581336499999799</c:v>
                </c:pt>
                <c:pt idx="74">
                  <c:v>-4.4351663499999798</c:v>
                </c:pt>
                <c:pt idx="75">
                  <c:v>-3.6548204499999799</c:v>
                </c:pt>
                <c:pt idx="76">
                  <c:v>-5.25003689999998</c:v>
                </c:pt>
                <c:pt idx="77">
                  <c:v>-3.2899138999999802</c:v>
                </c:pt>
                <c:pt idx="78">
                  <c:v>-3.6292713999999799</c:v>
                </c:pt>
                <c:pt idx="79">
                  <c:v>-4.0337899499999796</c:v>
                </c:pt>
                <c:pt idx="80">
                  <c:v>-4.8408962499999797</c:v>
                </c:pt>
                <c:pt idx="81">
                  <c:v>-5.3915039499999802</c:v>
                </c:pt>
                <c:pt idx="82">
                  <c:v>-5.6197337999999801</c:v>
                </c:pt>
                <c:pt idx="83">
                  <c:v>-7.1822431999999798</c:v>
                </c:pt>
                <c:pt idx="84">
                  <c:v>-3.78663229999998</c:v>
                </c:pt>
                <c:pt idx="85">
                  <c:v>-4.6015443999999803</c:v>
                </c:pt>
                <c:pt idx="86">
                  <c:v>-4.5828872999999799</c:v>
                </c:pt>
                <c:pt idx="87">
                  <c:v>-5.7641478999999798</c:v>
                </c:pt>
                <c:pt idx="88">
                  <c:v>-4.6317426999999798</c:v>
                </c:pt>
                <c:pt idx="89">
                  <c:v>-5.0268180999999803</c:v>
                </c:pt>
                <c:pt idx="90">
                  <c:v>-4.3599856499999801</c:v>
                </c:pt>
                <c:pt idx="91">
                  <c:v>-3.2214843499999799</c:v>
                </c:pt>
                <c:pt idx="92">
                  <c:v>-3.0124519999999801</c:v>
                </c:pt>
                <c:pt idx="93">
                  <c:v>-3.2223851999999802</c:v>
                </c:pt>
                <c:pt idx="94">
                  <c:v>-3.9280320499999801</c:v>
                </c:pt>
                <c:pt idx="95">
                  <c:v>-3.7232366499999801</c:v>
                </c:pt>
                <c:pt idx="96">
                  <c:v>-3.4905744999999802</c:v>
                </c:pt>
                <c:pt idx="97">
                  <c:v>-2.9968097999999799</c:v>
                </c:pt>
                <c:pt idx="98">
                  <c:v>-3.2221116999999802</c:v>
                </c:pt>
                <c:pt idx="99">
                  <c:v>-3.9070942499999801</c:v>
                </c:pt>
                <c:pt idx="100">
                  <c:v>-3.8363997999999802</c:v>
                </c:pt>
                <c:pt idx="101">
                  <c:v>-4.08236599999998</c:v>
                </c:pt>
                <c:pt idx="102">
                  <c:v>-5.1277177999999797</c:v>
                </c:pt>
                <c:pt idx="103">
                  <c:v>-4.4910429499999802</c:v>
                </c:pt>
                <c:pt idx="104">
                  <c:v>-5.5013312999999799</c:v>
                </c:pt>
                <c:pt idx="105">
                  <c:v>-3.3630809999999798</c:v>
                </c:pt>
                <c:pt idx="106">
                  <c:v>-3.5883828999999801</c:v>
                </c:pt>
                <c:pt idx="107">
                  <c:v>-6.8039649999980203E-2</c:v>
                </c:pt>
                <c:pt idx="108">
                  <c:v>-1.7684483499999799</c:v>
                </c:pt>
                <c:pt idx="109">
                  <c:v>-3.1909926499999699</c:v>
                </c:pt>
                <c:pt idx="110">
                  <c:v>-4.0843365999999701</c:v>
                </c:pt>
                <c:pt idx="111">
                  <c:v>-5.2295474999999696</c:v>
                </c:pt>
                <c:pt idx="112">
                  <c:v>-6.2227505499999696</c:v>
                </c:pt>
                <c:pt idx="113">
                  <c:v>-5.5214031999999698</c:v>
                </c:pt>
                <c:pt idx="114">
                  <c:v>-4.5362965499999701</c:v>
                </c:pt>
                <c:pt idx="115">
                  <c:v>-3.8178638999999701</c:v>
                </c:pt>
                <c:pt idx="116">
                  <c:v>-4.6653618499999698</c:v>
                </c:pt>
                <c:pt idx="117">
                  <c:v>-5.3235908999999699</c:v>
                </c:pt>
                <c:pt idx="118">
                  <c:v>-6.0292377499999699</c:v>
                </c:pt>
                <c:pt idx="119">
                  <c:v>-5.5583300999999699</c:v>
                </c:pt>
                <c:pt idx="120">
                  <c:v>-6.2433126499999698</c:v>
                </c:pt>
                <c:pt idx="121">
                  <c:v>-7.9876382999999702</c:v>
                </c:pt>
                <c:pt idx="122">
                  <c:v>-8.3852518999999699</c:v>
                </c:pt>
                <c:pt idx="123">
                  <c:v>-8.1804564999999698</c:v>
                </c:pt>
                <c:pt idx="124">
                  <c:v>-8.8671556499999706</c:v>
                </c:pt>
                <c:pt idx="125">
                  <c:v>-8.8714776999999696</c:v>
                </c:pt>
                <c:pt idx="126">
                  <c:v>-9.0676515499999706</c:v>
                </c:pt>
                <c:pt idx="127">
                  <c:v>-8.4619849999999701</c:v>
                </c:pt>
                <c:pt idx="128">
                  <c:v>-6.5156213499999698</c:v>
                </c:pt>
                <c:pt idx="129">
                  <c:v>-7.26008804999997</c:v>
                </c:pt>
                <c:pt idx="130">
                  <c:v>-3.78719519999997</c:v>
                </c:pt>
                <c:pt idx="131">
                  <c:v>-2.9551440999999699</c:v>
                </c:pt>
                <c:pt idx="132">
                  <c:v>-4.1702693999999703</c:v>
                </c:pt>
                <c:pt idx="133">
                  <c:v>-3.0978724499999699</c:v>
                </c:pt>
                <c:pt idx="134">
                  <c:v>-3.7499326999999698</c:v>
                </c:pt>
                <c:pt idx="135">
                  <c:v>-4.6265586999999702</c:v>
                </c:pt>
                <c:pt idx="136">
                  <c:v>-3.0604702999999698</c:v>
                </c:pt>
                <c:pt idx="137">
                  <c:v>-3.6414173999999702</c:v>
                </c:pt>
                <c:pt idx="138">
                  <c:v>-1.6717898499999699</c:v>
                </c:pt>
                <c:pt idx="139">
                  <c:v>-1.38098184999997</c:v>
                </c:pt>
                <c:pt idx="140">
                  <c:v>-1.28621899999997</c:v>
                </c:pt>
                <c:pt idx="141">
                  <c:v>-2.6630384999999701</c:v>
                </c:pt>
                <c:pt idx="142">
                  <c:v>-1.33848399999997</c:v>
                </c:pt>
                <c:pt idx="143">
                  <c:v>0.31694295000002698</c:v>
                </c:pt>
                <c:pt idx="144">
                  <c:v>1.17306245000002</c:v>
                </c:pt>
                <c:pt idx="145">
                  <c:v>0.58712470000002703</c:v>
                </c:pt>
                <c:pt idx="146">
                  <c:v>1.01565020000002</c:v>
                </c:pt>
                <c:pt idx="147">
                  <c:v>-0.22507784999997199</c:v>
                </c:pt>
                <c:pt idx="148">
                  <c:v>0.74469075000002705</c:v>
                </c:pt>
                <c:pt idx="149">
                  <c:v>1.4940462000000201</c:v>
                </c:pt>
                <c:pt idx="150">
                  <c:v>1.4422994500000199</c:v>
                </c:pt>
                <c:pt idx="151">
                  <c:v>0.96121145000002794</c:v>
                </c:pt>
                <c:pt idx="152">
                  <c:v>-0.71584094999997105</c:v>
                </c:pt>
                <c:pt idx="153">
                  <c:v>-0.27355609999997099</c:v>
                </c:pt>
                <c:pt idx="154">
                  <c:v>-0.62098174999997102</c:v>
                </c:pt>
                <c:pt idx="155">
                  <c:v>-2.64317179999997</c:v>
                </c:pt>
                <c:pt idx="156">
                  <c:v>-3.4106591999999698</c:v>
                </c:pt>
                <c:pt idx="157">
                  <c:v>-3.3204336499999698</c:v>
                </c:pt>
                <c:pt idx="158">
                  <c:v>-5.0768020499999702</c:v>
                </c:pt>
                <c:pt idx="159">
                  <c:v>-5.7350310999999703</c:v>
                </c:pt>
                <c:pt idx="160">
                  <c:v>-5.51114319999997</c:v>
                </c:pt>
                <c:pt idx="161">
                  <c:v>-5.3941641499999697</c:v>
                </c:pt>
                <c:pt idx="162">
                  <c:v>-5.9664656999999597</c:v>
                </c:pt>
                <c:pt idx="163">
                  <c:v>-3.1147568999999602</c:v>
                </c:pt>
                <c:pt idx="164">
                  <c:v>-0.87059089999996797</c:v>
                </c:pt>
                <c:pt idx="165">
                  <c:v>-3.12322064999996</c:v>
                </c:pt>
                <c:pt idx="166">
                  <c:v>-1.49863144999996</c:v>
                </c:pt>
                <c:pt idx="167">
                  <c:v>-0.61575844999996798</c:v>
                </c:pt>
                <c:pt idx="168">
                  <c:v>-2.7163803499999601</c:v>
                </c:pt>
                <c:pt idx="169">
                  <c:v>-2.34350989999996</c:v>
                </c:pt>
                <c:pt idx="170">
                  <c:v>0.17067770000003199</c:v>
                </c:pt>
                <c:pt idx="171">
                  <c:v>-0.24760019999996699</c:v>
                </c:pt>
                <c:pt idx="172">
                  <c:v>-1.1121834499999601</c:v>
                </c:pt>
                <c:pt idx="173">
                  <c:v>-2.1224717999999601</c:v>
                </c:pt>
                <c:pt idx="174">
                  <c:v>-2.4736302499999598</c:v>
                </c:pt>
                <c:pt idx="175">
                  <c:v>-2.8919081499999599</c:v>
                </c:pt>
                <c:pt idx="176">
                  <c:v>-4.6362337999999603</c:v>
                </c:pt>
                <c:pt idx="177">
                  <c:v>-6.8193438499999601</c:v>
                </c:pt>
                <c:pt idx="178">
                  <c:v>-7.4328161999999596</c:v>
                </c:pt>
                <c:pt idx="179">
                  <c:v>-8.4352987499999603</c:v>
                </c:pt>
                <c:pt idx="180">
                  <c:v>-6.65325919999996</c:v>
                </c:pt>
                <c:pt idx="181">
                  <c:v>-6.1362593999999602</c:v>
                </c:pt>
                <c:pt idx="182">
                  <c:v>-4.3850287999999598</c:v>
                </c:pt>
                <c:pt idx="183">
                  <c:v>-1.65459229999996</c:v>
                </c:pt>
                <c:pt idx="184">
                  <c:v>-2.0617104499999601</c:v>
                </c:pt>
                <c:pt idx="185">
                  <c:v>-4.49615644999996</c:v>
                </c:pt>
                <c:pt idx="186">
                  <c:v>-4.8352721499999598</c:v>
                </c:pt>
                <c:pt idx="187">
                  <c:v>-5.2397906999999604</c:v>
                </c:pt>
                <c:pt idx="188">
                  <c:v>-5.4757213499999597</c:v>
                </c:pt>
                <c:pt idx="189">
                  <c:v>-5.2854413499999602</c:v>
                </c:pt>
                <c:pt idx="190">
                  <c:v>-2.7733108499999601</c:v>
                </c:pt>
                <c:pt idx="191">
                  <c:v>-2.43434894999996</c:v>
                </c:pt>
                <c:pt idx="192">
                  <c:v>-2.7665596999999602</c:v>
                </c:pt>
                <c:pt idx="193">
                  <c:v>-3.3120295999999598</c:v>
                </c:pt>
                <c:pt idx="194">
                  <c:v>-1.74669724999996</c:v>
                </c:pt>
                <c:pt idx="195">
                  <c:v>-0.42244024999996099</c:v>
                </c:pt>
                <c:pt idx="196">
                  <c:v>-1.10742279999996</c:v>
                </c:pt>
                <c:pt idx="197">
                  <c:v>-0.50003964999995998</c:v>
                </c:pt>
                <c:pt idx="198">
                  <c:v>-0.60991439999996</c:v>
                </c:pt>
                <c:pt idx="199">
                  <c:v>-1.0977119999999601</c:v>
                </c:pt>
                <c:pt idx="200">
                  <c:v>-1.7628459999999599</c:v>
                </c:pt>
                <c:pt idx="201">
                  <c:v>0.55263715000003899</c:v>
                </c:pt>
                <c:pt idx="202">
                  <c:v>-0.58053099999996005</c:v>
                </c:pt>
                <c:pt idx="203">
                  <c:v>-0.70718514999995996</c:v>
                </c:pt>
                <c:pt idx="204">
                  <c:v>-1.7234088999999599</c:v>
                </c:pt>
                <c:pt idx="205">
                  <c:v>-3.0994541999999599</c:v>
                </c:pt>
                <c:pt idx="206">
                  <c:v>-0.99192734999996002</c:v>
                </c:pt>
                <c:pt idx="207">
                  <c:v>-0.36208329999995997</c:v>
                </c:pt>
                <c:pt idx="208">
                  <c:v>-1.44082654999996</c:v>
                </c:pt>
                <c:pt idx="209">
                  <c:v>-2.19219819999996</c:v>
                </c:pt>
                <c:pt idx="210">
                  <c:v>-1.6114830499999599</c:v>
                </c:pt>
                <c:pt idx="211">
                  <c:v>-2.1924301499999599</c:v>
                </c:pt>
                <c:pt idx="212">
                  <c:v>-1.49531974999995</c:v>
                </c:pt>
                <c:pt idx="213">
                  <c:v>-6.4153899999959602E-2</c:v>
                </c:pt>
                <c:pt idx="214">
                  <c:v>1.4847710500000399</c:v>
                </c:pt>
                <c:pt idx="215">
                  <c:v>1.53888545000004</c:v>
                </c:pt>
                <c:pt idx="216">
                  <c:v>3.68082470000004</c:v>
                </c:pt>
                <c:pt idx="217">
                  <c:v>1.8878756000000401</c:v>
                </c:pt>
                <c:pt idx="218">
                  <c:v>1.5832161500000399</c:v>
                </c:pt>
                <c:pt idx="219">
                  <c:v>0.89131195000004104</c:v>
                </c:pt>
                <c:pt idx="220">
                  <c:v>1.6458557500000399</c:v>
                </c:pt>
                <c:pt idx="221">
                  <c:v>1.9159994500000399</c:v>
                </c:pt>
                <c:pt idx="222">
                  <c:v>3.5087383000000401</c:v>
                </c:pt>
                <c:pt idx="223">
                  <c:v>4.8457880000000397</c:v>
                </c:pt>
                <c:pt idx="224">
                  <c:v>2.74516610000004</c:v>
                </c:pt>
                <c:pt idx="225">
                  <c:v>1.5044380500000401</c:v>
                </c:pt>
                <c:pt idx="226">
                  <c:v>1.6093743500000399</c:v>
                </c:pt>
                <c:pt idx="227">
                  <c:v>2.69531315000004</c:v>
                </c:pt>
                <c:pt idx="228">
                  <c:v>2.0370841000000399</c:v>
                </c:pt>
                <c:pt idx="229">
                  <c:v>1.3907341500000401</c:v>
                </c:pt>
                <c:pt idx="230">
                  <c:v>1.16190780000004</c:v>
                </c:pt>
                <c:pt idx="231">
                  <c:v>-0.122737199999958</c:v>
                </c:pt>
                <c:pt idx="232">
                  <c:v>0.38868330000004098</c:v>
                </c:pt>
                <c:pt idx="233">
                  <c:v>0.21926295000004101</c:v>
                </c:pt>
                <c:pt idx="234">
                  <c:v>-0.99586234999995804</c:v>
                </c:pt>
                <c:pt idx="235">
                  <c:v>-0.29467864999995802</c:v>
                </c:pt>
                <c:pt idx="236">
                  <c:v>-2.43214784999995</c:v>
                </c:pt>
                <c:pt idx="237">
                  <c:v>-2.6489314499999499</c:v>
                </c:pt>
                <c:pt idx="238">
                  <c:v>-3.61179509999995</c:v>
                </c:pt>
                <c:pt idx="239">
                  <c:v>-4.2700241499999496</c:v>
                </c:pt>
                <c:pt idx="240">
                  <c:v>-5.6020938499999504</c:v>
                </c:pt>
                <c:pt idx="241">
                  <c:v>-3.4311477499999499</c:v>
                </c:pt>
                <c:pt idx="242">
                  <c:v>-5.4722854999999502</c:v>
                </c:pt>
                <c:pt idx="243">
                  <c:v>-4.2866838499999496</c:v>
                </c:pt>
                <c:pt idx="244">
                  <c:v>-3.8522047999999498</c:v>
                </c:pt>
                <c:pt idx="245">
                  <c:v>-3.9881384499999499</c:v>
                </c:pt>
                <c:pt idx="246">
                  <c:v>-2.8101463499999499</c:v>
                </c:pt>
                <c:pt idx="247">
                  <c:v>-3.1653777999999502</c:v>
                </c:pt>
                <c:pt idx="248">
                  <c:v>-3.6069195999999502</c:v>
                </c:pt>
                <c:pt idx="249">
                  <c:v>-2.4804679499999498</c:v>
                </c:pt>
                <c:pt idx="250">
                  <c:v>-1.1950071999999501</c:v>
                </c:pt>
                <c:pt idx="251">
                  <c:v>0.32831500000004399</c:v>
                </c:pt>
                <c:pt idx="252">
                  <c:v>-0.46674854999995502</c:v>
                </c:pt>
                <c:pt idx="253">
                  <c:v>1.03835805000004</c:v>
                </c:pt>
                <c:pt idx="254">
                  <c:v>0.99366105000004401</c:v>
                </c:pt>
                <c:pt idx="255">
                  <c:v>-1.71864934999995</c:v>
                </c:pt>
                <c:pt idx="256">
                  <c:v>-1.1807858999999501</c:v>
                </c:pt>
                <c:pt idx="257">
                  <c:v>-2.6592898999999499</c:v>
                </c:pt>
                <c:pt idx="258">
                  <c:v>-3.3917138499999502</c:v>
                </c:pt>
                <c:pt idx="259">
                  <c:v>-2.03304444999995</c:v>
                </c:pt>
                <c:pt idx="260">
                  <c:v>-3.78941284999995</c:v>
                </c:pt>
                <c:pt idx="261">
                  <c:v>-4.64471659999995</c:v>
                </c:pt>
                <c:pt idx="262">
                  <c:v>-6.65910084999995</c:v>
                </c:pt>
                <c:pt idx="263">
                  <c:v>-6.33535384999995</c:v>
                </c:pt>
                <c:pt idx="264">
                  <c:v>-4.14096204999995</c:v>
                </c:pt>
                <c:pt idx="265">
                  <c:v>-1.08632719999995</c:v>
                </c:pt>
                <c:pt idx="266">
                  <c:v>-1.53308094999995</c:v>
                </c:pt>
                <c:pt idx="267">
                  <c:v>-1.33075819999995</c:v>
                </c:pt>
                <c:pt idx="268">
                  <c:v>-0.57010704999995299</c:v>
                </c:pt>
                <c:pt idx="269">
                  <c:v>-8.2235299999953798E-2</c:v>
                </c:pt>
                <c:pt idx="270">
                  <c:v>-0.76721784999995302</c:v>
                </c:pt>
                <c:pt idx="271">
                  <c:v>-2.3600666499999501</c:v>
                </c:pt>
                <c:pt idx="272">
                  <c:v>-2.6885376999999502</c:v>
                </c:pt>
                <c:pt idx="273">
                  <c:v>-4.4449060999999501</c:v>
                </c:pt>
                <c:pt idx="274">
                  <c:v>-4.3967937499999499</c:v>
                </c:pt>
                <c:pt idx="275">
                  <c:v>-5.4431932499999496</c:v>
                </c:pt>
                <c:pt idx="276">
                  <c:v>-0.74656444999995197</c:v>
                </c:pt>
                <c:pt idx="277">
                  <c:v>0.58549835000004702</c:v>
                </c:pt>
                <c:pt idx="278">
                  <c:v>-7.2072749999952196E-2</c:v>
                </c:pt>
                <c:pt idx="279">
                  <c:v>0.36316925000004702</c:v>
                </c:pt>
                <c:pt idx="280">
                  <c:v>-0.51345674999995194</c:v>
                </c:pt>
                <c:pt idx="281">
                  <c:v>-0.77262249999995203</c:v>
                </c:pt>
                <c:pt idx="282">
                  <c:v>-1.8337327499999501</c:v>
                </c:pt>
                <c:pt idx="283">
                  <c:v>-2.0590346499999499</c:v>
                </c:pt>
                <c:pt idx="284">
                  <c:v>-2.7646814999999498</c:v>
                </c:pt>
                <c:pt idx="285">
                  <c:v>-2.5480683999999498</c:v>
                </c:pt>
                <c:pt idx="286">
                  <c:v>-1.2926780999999501</c:v>
                </c:pt>
                <c:pt idx="287">
                  <c:v>-3.0856271999999501</c:v>
                </c:pt>
                <c:pt idx="288">
                  <c:v>-1.5226624999999501</c:v>
                </c:pt>
                <c:pt idx="289">
                  <c:v>-1.18965414999995</c:v>
                </c:pt>
                <c:pt idx="290">
                  <c:v>-0.93477579999994997</c:v>
                </c:pt>
                <c:pt idx="291">
                  <c:v>-0.93321699999995</c:v>
                </c:pt>
                <c:pt idx="292">
                  <c:v>-2.1483422999999502</c:v>
                </c:pt>
                <c:pt idx="293">
                  <c:v>-1.7060574499999499</c:v>
                </c:pt>
                <c:pt idx="294">
                  <c:v>-1.7645137999999501</c:v>
                </c:pt>
                <c:pt idx="295">
                  <c:v>-3.5208821999999498</c:v>
                </c:pt>
                <c:pt idx="296">
                  <c:v>-2.3350115999999401</c:v>
                </c:pt>
                <c:pt idx="297">
                  <c:v>-1.8927267499999401</c:v>
                </c:pt>
                <c:pt idx="298">
                  <c:v>-0.21046814999994901</c:v>
                </c:pt>
                <c:pt idx="299">
                  <c:v>-0.63134564999994902</c:v>
                </c:pt>
                <c:pt idx="300">
                  <c:v>-2.1464303499999402</c:v>
                </c:pt>
                <c:pt idx="301">
                  <c:v>-2.8046593999999399</c:v>
                </c:pt>
                <c:pt idx="302">
                  <c:v>-2.7281931999999398</c:v>
                </c:pt>
                <c:pt idx="303">
                  <c:v>-2.6695414999999398</c:v>
                </c:pt>
                <c:pt idx="304">
                  <c:v>-1.31867789999994</c:v>
                </c:pt>
                <c:pt idx="305">
                  <c:v>-1.86147979999994</c:v>
                </c:pt>
                <c:pt idx="306">
                  <c:v>-4.2959257999999396</c:v>
                </c:pt>
                <c:pt idx="307">
                  <c:v>-5.4671341499999402</c:v>
                </c:pt>
                <c:pt idx="308">
                  <c:v>-2.6937677999999399</c:v>
                </c:pt>
                <c:pt idx="309">
                  <c:v>-3.9973604999999401</c:v>
                </c:pt>
                <c:pt idx="310">
                  <c:v>-3.1800065999999401</c:v>
                </c:pt>
                <c:pt idx="311">
                  <c:v>-2.1320352999999401</c:v>
                </c:pt>
                <c:pt idx="312">
                  <c:v>-2.3187045999999398</c:v>
                </c:pt>
                <c:pt idx="313">
                  <c:v>-1.8972106999999401</c:v>
                </c:pt>
                <c:pt idx="314">
                  <c:v>-2.58219324999994</c:v>
                </c:pt>
                <c:pt idx="315">
                  <c:v>-0.15661784999994499</c:v>
                </c:pt>
                <c:pt idx="316">
                  <c:v>0.74363105000005403</c:v>
                </c:pt>
                <c:pt idx="317">
                  <c:v>8.5402000000054296E-2</c:v>
                </c:pt>
                <c:pt idx="318">
                  <c:v>-0.63497919999994501</c:v>
                </c:pt>
                <c:pt idx="319">
                  <c:v>-1.0627616499999399</c:v>
                </c:pt>
                <c:pt idx="320">
                  <c:v>-1.64843279999994</c:v>
                </c:pt>
                <c:pt idx="321">
                  <c:v>-4.0035627999999397</c:v>
                </c:pt>
                <c:pt idx="322">
                  <c:v>-3.5019316999999401</c:v>
                </c:pt>
                <c:pt idx="323">
                  <c:v>-5.2652050499999401</c:v>
                </c:pt>
                <c:pt idx="324">
                  <c:v>-4.4072768499999402</c:v>
                </c:pt>
                <c:pt idx="325">
                  <c:v>-3.3813667499999398</c:v>
                </c:pt>
                <c:pt idx="326">
                  <c:v>-2.83922279999994</c:v>
                </c:pt>
                <c:pt idx="327">
                  <c:v>-1.7205769499999399</c:v>
                </c:pt>
                <c:pt idx="328">
                  <c:v>-2.7498129999999401</c:v>
                </c:pt>
                <c:pt idx="329">
                  <c:v>-3.4683237999999399</c:v>
                </c:pt>
                <c:pt idx="330">
                  <c:v>-3.4433374499999401</c:v>
                </c:pt>
                <c:pt idx="331">
                  <c:v>-3.3036352999999399</c:v>
                </c:pt>
                <c:pt idx="332">
                  <c:v>-4.4689794999999402</c:v>
                </c:pt>
                <c:pt idx="333">
                  <c:v>-4.5264979999999397</c:v>
                </c:pt>
                <c:pt idx="334">
                  <c:v>-6.7791277499999403</c:v>
                </c:pt>
                <c:pt idx="335">
                  <c:v>-6.1156993999999401</c:v>
                </c:pt>
                <c:pt idx="336">
                  <c:v>-6.5029689999999398</c:v>
                </c:pt>
                <c:pt idx="337">
                  <c:v>-5.30341174999994</c:v>
                </c:pt>
                <c:pt idx="338">
                  <c:v>-5.9616407999999401</c:v>
                </c:pt>
                <c:pt idx="339">
                  <c:v>-4.3326637499999396</c:v>
                </c:pt>
                <c:pt idx="340">
                  <c:v>-2.7900028999999398</c:v>
                </c:pt>
                <c:pt idx="341">
                  <c:v>-1.8958431999999401</c:v>
                </c:pt>
                <c:pt idx="342">
                  <c:v>-0.74032324999994004</c:v>
                </c:pt>
                <c:pt idx="343">
                  <c:v>-0.53552784999993996</c:v>
                </c:pt>
                <c:pt idx="344">
                  <c:v>-0.35215279999993998</c:v>
                </c:pt>
                <c:pt idx="345">
                  <c:v>-1.92791629999994</c:v>
                </c:pt>
                <c:pt idx="346">
                  <c:v>-2.7428283999999401</c:v>
                </c:pt>
                <c:pt idx="347">
                  <c:v>-2.7178420499999398</c:v>
                </c:pt>
                <c:pt idx="348">
                  <c:v>-4.4182507499999399</c:v>
                </c:pt>
                <c:pt idx="349">
                  <c:v>-3.5430387499999298</c:v>
                </c:pt>
                <c:pt idx="350">
                  <c:v>-5.1055481499999296</c:v>
                </c:pt>
                <c:pt idx="351">
                  <c:v>-3.60861209999993</c:v>
                </c:pt>
                <c:pt idx="352">
                  <c:v>-2.8135554499999298</c:v>
                </c:pt>
                <c:pt idx="353">
                  <c:v>-3.9383867999999298</c:v>
                </c:pt>
                <c:pt idx="354">
                  <c:v>-3.2817892499999299</c:v>
                </c:pt>
                <c:pt idx="355">
                  <c:v>-4.6150576999999302</c:v>
                </c:pt>
                <c:pt idx="356">
                  <c:v>-5.5321965499999299</c:v>
                </c:pt>
                <c:pt idx="357">
                  <c:v>-7.2765221999999303</c:v>
                </c:pt>
                <c:pt idx="358">
                  <c:v>-8.1816182999999292</c:v>
                </c:pt>
                <c:pt idx="359">
                  <c:v>-8.8398473499999302</c:v>
                </c:pt>
                <c:pt idx="360">
                  <c:v>-8.3382162499999293</c:v>
                </c:pt>
                <c:pt idx="361">
                  <c:v>-7.37453684999993</c:v>
                </c:pt>
                <c:pt idx="362">
                  <c:v>-8.1164039499999294</c:v>
                </c:pt>
                <c:pt idx="363">
                  <c:v>-6.2560347499999303</c:v>
                </c:pt>
                <c:pt idx="364">
                  <c:v>-6.8291760499999299</c:v>
                </c:pt>
                <c:pt idx="365">
                  <c:v>-7.2242514499999304</c:v>
                </c:pt>
                <c:pt idx="366">
                  <c:v>-6.4059596999999302</c:v>
                </c:pt>
                <c:pt idx="367">
                  <c:v>-3.8303986999999302</c:v>
                </c:pt>
                <c:pt idx="368">
                  <c:v>-1.00524404999993</c:v>
                </c:pt>
                <c:pt idx="369">
                  <c:v>-0.23930854999993201</c:v>
                </c:pt>
                <c:pt idx="370">
                  <c:v>-0.92429109999993198</c:v>
                </c:pt>
                <c:pt idx="371">
                  <c:v>-2.5291826499999299</c:v>
                </c:pt>
                <c:pt idx="372">
                  <c:v>-2.32087949999993</c:v>
                </c:pt>
                <c:pt idx="373">
                  <c:v>-5.0331898999999298</c:v>
                </c:pt>
                <c:pt idx="374">
                  <c:v>-5.6106292499999197</c:v>
                </c:pt>
                <c:pt idx="375">
                  <c:v>-5.5281826499999198</c:v>
                </c:pt>
                <c:pt idx="376">
                  <c:v>-4.2366326999999204</c:v>
                </c:pt>
                <c:pt idx="377">
                  <c:v>-6.2588227499999203</c:v>
                </c:pt>
                <c:pt idx="378">
                  <c:v>-5.7761629499999199</c:v>
                </c:pt>
                <c:pt idx="379">
                  <c:v>-7.3386723499999196</c:v>
                </c:pt>
                <c:pt idx="380">
                  <c:v>-6.4042103999999203</c:v>
                </c:pt>
                <c:pt idx="381">
                  <c:v>-5.3045122499999202</c:v>
                </c:pt>
                <c:pt idx="382">
                  <c:v>-5.7976429999999199</c:v>
                </c:pt>
                <c:pt idx="383">
                  <c:v>-4.0845575999999202</c:v>
                </c:pt>
                <c:pt idx="384">
                  <c:v>-4.3281561499999199</c:v>
                </c:pt>
                <c:pt idx="385">
                  <c:v>-2.92546039999992</c:v>
                </c:pt>
                <c:pt idx="386">
                  <c:v>-4.6258690999999201</c:v>
                </c:pt>
                <c:pt idx="387">
                  <c:v>-3.6507979999999201</c:v>
                </c:pt>
                <c:pt idx="388">
                  <c:v>-3.2772767999999202</c:v>
                </c:pt>
                <c:pt idx="389">
                  <c:v>-2.96133559999992</c:v>
                </c:pt>
                <c:pt idx="390">
                  <c:v>-4.1900208999999196</c:v>
                </c:pt>
                <c:pt idx="391">
                  <c:v>-2.9982694499999201</c:v>
                </c:pt>
                <c:pt idx="392">
                  <c:v>-3.3724485999999199</c:v>
                </c:pt>
                <c:pt idx="393">
                  <c:v>-3.6321741499999201</c:v>
                </c:pt>
                <c:pt idx="394">
                  <c:v>-4.0099391999999199</c:v>
                </c:pt>
                <c:pt idx="395">
                  <c:v>-2.9697251999999201</c:v>
                </c:pt>
                <c:pt idx="396">
                  <c:v>-2.9954744999999199</c:v>
                </c:pt>
                <c:pt idx="397">
                  <c:v>-4.7518428999999198</c:v>
                </c:pt>
                <c:pt idx="398">
                  <c:v>-6.7740329499999197</c:v>
                </c:pt>
                <c:pt idx="399">
                  <c:v>-6.9993348499999204</c:v>
                </c:pt>
                <c:pt idx="400">
                  <c:v>-6.6337830999999197</c:v>
                </c:pt>
                <c:pt idx="401">
                  <c:v>-7.6801825999999203</c:v>
                </c:pt>
                <c:pt idx="402">
                  <c:v>-3.8218695499999198</c:v>
                </c:pt>
                <c:pt idx="403">
                  <c:v>-2.4443069999999198</c:v>
                </c:pt>
                <c:pt idx="404">
                  <c:v>-3.7409947499999201</c:v>
                </c:pt>
                <c:pt idx="405">
                  <c:v>-3.2126101499999198</c:v>
                </c:pt>
                <c:pt idx="406">
                  <c:v>-4.9448930499999202</c:v>
                </c:pt>
                <c:pt idx="407">
                  <c:v>-4.6386548999999198</c:v>
                </c:pt>
                <c:pt idx="408">
                  <c:v>-4.2101293999999196</c:v>
                </c:pt>
                <c:pt idx="409">
                  <c:v>-4.3763409999999103</c:v>
                </c:pt>
                <c:pt idx="410">
                  <c:v>-6.3511063499999096</c:v>
                </c:pt>
                <c:pt idx="411">
                  <c:v>-7.0360888999999096</c:v>
                </c:pt>
                <c:pt idx="412">
                  <c:v>-9.7483992999999103</c:v>
                </c:pt>
                <c:pt idx="413">
                  <c:v>-8.2959293499999092</c:v>
                </c:pt>
                <c:pt idx="414">
                  <c:v>-9.5366573999999105</c:v>
                </c:pt>
                <c:pt idx="415">
                  <c:v>-9.5863700999999093</c:v>
                </c:pt>
                <c:pt idx="416">
                  <c:v>-9.7033560499999094</c:v>
                </c:pt>
                <c:pt idx="417">
                  <c:v>-8.41229319999991</c:v>
                </c:pt>
                <c:pt idx="418">
                  <c:v>-8.1404507499999106</c:v>
                </c:pt>
                <c:pt idx="419">
                  <c:v>-6.96582704999991</c:v>
                </c:pt>
                <c:pt idx="420">
                  <c:v>-5.7664948499999102</c:v>
                </c:pt>
                <c:pt idx="421">
                  <c:v>-5.7322289999999096</c:v>
                </c:pt>
                <c:pt idx="422">
                  <c:v>-6.0232689499999097</c:v>
                </c:pt>
                <c:pt idx="423">
                  <c:v>-5.9646172499999102</c:v>
                </c:pt>
                <c:pt idx="424">
                  <c:v>-6.2340178999999099</c:v>
                </c:pt>
                <c:pt idx="425">
                  <c:v>-5.4140095499999097</c:v>
                </c:pt>
                <c:pt idx="426">
                  <c:v>-2.09513174999991</c:v>
                </c:pt>
                <c:pt idx="427">
                  <c:v>-1.0660494999999099</c:v>
                </c:pt>
                <c:pt idx="428">
                  <c:v>-3.0882395499999098</c:v>
                </c:pt>
                <c:pt idx="429">
                  <c:v>-1.04187889999991</c:v>
                </c:pt>
                <c:pt idx="430">
                  <c:v>-3.75418929999991</c:v>
                </c:pt>
                <c:pt idx="431">
                  <c:v>-5.7763793499999103</c:v>
                </c:pt>
                <c:pt idx="432">
                  <c:v>-4.8512878499999097</c:v>
                </c:pt>
                <c:pt idx="433">
                  <c:v>-3.9246316999999</c:v>
                </c:pt>
                <c:pt idx="434">
                  <c:v>-1.5987009999999</c:v>
                </c:pt>
                <c:pt idx="435">
                  <c:v>-2.7147838499999</c:v>
                </c:pt>
                <c:pt idx="436">
                  <c:v>-4.9674135999999001</c:v>
                </c:pt>
                <c:pt idx="437">
                  <c:v>-5.3723161999998998</c:v>
                </c:pt>
                <c:pt idx="438">
                  <c:v>-4.3509953499999003</c:v>
                </c:pt>
                <c:pt idx="439">
                  <c:v>-3.2315752999998999</c:v>
                </c:pt>
                <c:pt idx="440">
                  <c:v>-1.7602428499999001</c:v>
                </c:pt>
                <c:pt idx="441">
                  <c:v>-3.5045684999999001</c:v>
                </c:pt>
                <c:pt idx="442">
                  <c:v>-3.2405139999999002</c:v>
                </c:pt>
                <c:pt idx="443">
                  <c:v>-1.9489640499998999</c:v>
                </c:pt>
                <c:pt idx="444">
                  <c:v>-1.6564685499998999</c:v>
                </c:pt>
                <c:pt idx="445">
                  <c:v>-3.0790128499998999</c:v>
                </c:pt>
                <c:pt idx="446">
                  <c:v>-2.8482199999999001</c:v>
                </c:pt>
                <c:pt idx="447">
                  <c:v>-4.8704100499998999</c:v>
                </c:pt>
                <c:pt idx="448">
                  <c:v>-4.1141496499999004</c:v>
                </c:pt>
                <c:pt idx="449">
                  <c:v>-4.7991321999999004</c:v>
                </c:pt>
                <c:pt idx="450">
                  <c:v>-5.6062384999999004</c:v>
                </c:pt>
                <c:pt idx="451">
                  <c:v>-6.7514493999998999</c:v>
                </c:pt>
                <c:pt idx="452">
                  <c:v>-5.7341946499998997</c:v>
                </c:pt>
                <c:pt idx="453">
                  <c:v>-6.1318082499999003</c:v>
                </c:pt>
                <c:pt idx="454">
                  <c:v>-5.2436020999999</c:v>
                </c:pt>
                <c:pt idx="455">
                  <c:v>-6.8061114999998997</c:v>
                </c:pt>
                <c:pt idx="456">
                  <c:v>-5.6721275999999001</c:v>
                </c:pt>
                <c:pt idx="457">
                  <c:v>-5.2719559499999002</c:v>
                </c:pt>
                <c:pt idx="458">
                  <c:v>-6.1770520499999</c:v>
                </c:pt>
                <c:pt idx="459">
                  <c:v>-5.4207916499998996</c:v>
                </c:pt>
                <c:pt idx="460">
                  <c:v>-4.0301386499999001</c:v>
                </c:pt>
                <c:pt idx="461">
                  <c:v>-4.8313807999999003</c:v>
                </c:pt>
                <c:pt idx="462">
                  <c:v>-3.2773351499998999</c:v>
                </c:pt>
                <c:pt idx="463">
                  <c:v>-2.6069782499999001</c:v>
                </c:pt>
                <c:pt idx="464">
                  <c:v>-3.2559277999998999</c:v>
                </c:pt>
                <c:pt idx="465">
                  <c:v>-4.1586562499998996</c:v>
                </c:pt>
                <c:pt idx="466">
                  <c:v>-3.5435465499998999</c:v>
                </c:pt>
                <c:pt idx="467">
                  <c:v>-3.9445754999999001</c:v>
                </c:pt>
                <c:pt idx="468">
                  <c:v>-4.5312943499999001</c:v>
                </c:pt>
                <c:pt idx="469">
                  <c:v>-4.7831413999999004</c:v>
                </c:pt>
                <c:pt idx="470">
                  <c:v>-6.4715073499999001</c:v>
                </c:pt>
                <c:pt idx="471">
                  <c:v>-8.0763988999998997</c:v>
                </c:pt>
                <c:pt idx="472">
                  <c:v>-8.1039848499999003</c:v>
                </c:pt>
                <c:pt idx="473">
                  <c:v>-9.2288161999998994</c:v>
                </c:pt>
                <c:pt idx="474">
                  <c:v>-8.7409444499998994</c:v>
                </c:pt>
                <c:pt idx="475">
                  <c:v>-8.0534476999999001</c:v>
                </c:pt>
                <c:pt idx="476">
                  <c:v>-9.1076529999998908</c:v>
                </c:pt>
                <c:pt idx="477">
                  <c:v>-9.7865463499998899</c:v>
                </c:pt>
                <c:pt idx="478">
                  <c:v>-9.1531657499998893</c:v>
                </c:pt>
                <c:pt idx="479">
                  <c:v>-10</c:v>
                </c:pt>
                <c:pt idx="480">
                  <c:v>-9.3487174499999899</c:v>
                </c:pt>
                <c:pt idx="481">
                  <c:v>-7.3428696499999901</c:v>
                </c:pt>
                <c:pt idx="482">
                  <c:v>-8.9357184499999907</c:v>
                </c:pt>
                <c:pt idx="483">
                  <c:v>-8.4778049499999906</c:v>
                </c:pt>
                <c:pt idx="484">
                  <c:v>-7.0032385499999901</c:v>
                </c:pt>
                <c:pt idx="485">
                  <c:v>-7.68822109999999</c:v>
                </c:pt>
                <c:pt idx="486">
                  <c:v>-5.6093170499999898</c:v>
                </c:pt>
                <c:pt idx="487">
                  <c:v>-4.2488397999999901</c:v>
                </c:pt>
                <c:pt idx="488">
                  <c:v>-4.8321545499999896</c:v>
                </c:pt>
                <c:pt idx="489">
                  <c:v>-5.0574564499999903</c:v>
                </c:pt>
                <c:pt idx="490">
                  <c:v>-6.4800007499999897</c:v>
                </c:pt>
                <c:pt idx="491">
                  <c:v>-5.1254043499999904</c:v>
                </c:pt>
                <c:pt idx="492">
                  <c:v>-4.1119438499999896</c:v>
                </c:pt>
                <c:pt idx="493">
                  <c:v>-3.6843697499999899</c:v>
                </c:pt>
                <c:pt idx="494">
                  <c:v>-3.2017099499999899</c:v>
                </c:pt>
                <c:pt idx="495">
                  <c:v>-3.3186889999999898</c:v>
                </c:pt>
                <c:pt idx="496">
                  <c:v>-4.4518571499999799</c:v>
                </c:pt>
                <c:pt idx="497">
                  <c:v>-5.8853793999999802</c:v>
                </c:pt>
                <c:pt idx="498">
                  <c:v>-5.4430945499999801</c:v>
                </c:pt>
                <c:pt idx="499">
                  <c:v>-4.7494904499999802</c:v>
                </c:pt>
                <c:pt idx="500">
                  <c:v>-2.8015021999999798</c:v>
                </c:pt>
                <c:pt idx="501">
                  <c:v>-1.2781799999999801</c:v>
                </c:pt>
                <c:pt idx="502">
                  <c:v>-0.87640799999998598</c:v>
                </c:pt>
                <c:pt idx="503">
                  <c:v>-1.5553013499999799</c:v>
                </c:pt>
                <c:pt idx="504">
                  <c:v>-1.8247019999999801</c:v>
                </c:pt>
                <c:pt idx="505">
                  <c:v>-1.46504319999998</c:v>
                </c:pt>
                <c:pt idx="506">
                  <c:v>-3.8994891999999801</c:v>
                </c:pt>
                <c:pt idx="507">
                  <c:v>-4.58618834999998</c:v>
                </c:pt>
                <c:pt idx="508">
                  <c:v>-4.8114902499999799</c:v>
                </c:pt>
                <c:pt idx="509">
                  <c:v>-5.00766409999998</c:v>
                </c:pt>
                <c:pt idx="510">
                  <c:v>-5.6926466499999799</c:v>
                </c:pt>
                <c:pt idx="511">
                  <c:v>-5.6144638499999804</c:v>
                </c:pt>
                <c:pt idx="512">
                  <c:v>-3.0673729499999798</c:v>
                </c:pt>
                <c:pt idx="513">
                  <c:v>-4.48991724999998</c:v>
                </c:pt>
                <c:pt idx="514">
                  <c:v>-3.5374589999999801</c:v>
                </c:pt>
                <c:pt idx="515">
                  <c:v>-3.2483675999999799</c:v>
                </c:pt>
                <c:pt idx="516">
                  <c:v>-3.9540144499999799</c:v>
                </c:pt>
                <c:pt idx="517">
                  <c:v>-2.9557142999999799</c:v>
                </c:pt>
                <c:pt idx="518">
                  <c:v>-2.8204385999999801</c:v>
                </c:pt>
                <c:pt idx="519">
                  <c:v>-3.3695290499999802</c:v>
                </c:pt>
                <c:pt idx="520">
                  <c:v>-4.0133407999999804</c:v>
                </c:pt>
                <c:pt idx="521">
                  <c:v>-4.47079899999998</c:v>
                </c:pt>
                <c:pt idx="522">
                  <c:v>-6.4929890499999798</c:v>
                </c:pt>
                <c:pt idx="523">
                  <c:v>-7.1349970499999804</c:v>
                </c:pt>
                <c:pt idx="524">
                  <c:v>-8.0513616999999797</c:v>
                </c:pt>
                <c:pt idx="525">
                  <c:v>-8.2300615499999807</c:v>
                </c:pt>
                <c:pt idx="526">
                  <c:v>-6.7491214999999798</c:v>
                </c:pt>
                <c:pt idx="527">
                  <c:v>-5.8819752499999796</c:v>
                </c:pt>
                <c:pt idx="528">
                  <c:v>-7.4444846499999704</c:v>
                </c:pt>
                <c:pt idx="529">
                  <c:v>-5.8233919499999702</c:v>
                </c:pt>
                <c:pt idx="530">
                  <c:v>-5.54983289999997</c:v>
                </c:pt>
                <c:pt idx="531">
                  <c:v>-5.6497335499999704</c:v>
                </c:pt>
                <c:pt idx="532">
                  <c:v>-7.4267662499999698</c:v>
                </c:pt>
                <c:pt idx="533">
                  <c:v>-7.3245760999999696</c:v>
                </c:pt>
                <c:pt idx="534">
                  <c:v>-8.1359628999999707</c:v>
                </c:pt>
                <c:pt idx="535">
                  <c:v>-9.1789582999999695</c:v>
                </c:pt>
                <c:pt idx="536">
                  <c:v>-7.9813138999999698</c:v>
                </c:pt>
                <c:pt idx="537">
                  <c:v>-7.0200021499999696</c:v>
                </c:pt>
                <c:pt idx="538">
                  <c:v>-6.4321500999999701</c:v>
                </c:pt>
                <c:pt idx="539">
                  <c:v>-7.7167950999999704</c:v>
                </c:pt>
                <c:pt idx="540">
                  <c:v>-8.3750241499999696</c:v>
                </c:pt>
                <c:pt idx="541">
                  <c:v>-7.1777202499999699</c:v>
                </c:pt>
                <c:pt idx="542">
                  <c:v>-8.2629159999999704</c:v>
                </c:pt>
                <c:pt idx="543">
                  <c:v>-8.8438630999999699</c:v>
                </c:pt>
                <c:pt idx="544">
                  <c:v>-7.9636580999999698</c:v>
                </c:pt>
                <c:pt idx="545">
                  <c:v>-8.3515965999999704</c:v>
                </c:pt>
                <c:pt idx="546">
                  <c:v>-7.2940373499999698</c:v>
                </c:pt>
                <c:pt idx="547">
                  <c:v>-4.9621712499999697</c:v>
                </c:pt>
                <c:pt idx="548">
                  <c:v>-3.11108154999997</c:v>
                </c:pt>
                <c:pt idx="549">
                  <c:v>-4.8554071999999699</c:v>
                </c:pt>
                <c:pt idx="550">
                  <c:v>-3.7783078499999698</c:v>
                </c:pt>
                <c:pt idx="551">
                  <c:v>-5.3831993999999703</c:v>
                </c:pt>
                <c:pt idx="552">
                  <c:v>-5.6102178999999701</c:v>
                </c:pt>
                <c:pt idx="553">
                  <c:v>-5.3039630499999699</c:v>
                </c:pt>
                <c:pt idx="554">
                  <c:v>-6.8991794999999696</c:v>
                </c:pt>
                <c:pt idx="555">
                  <c:v>-6.8267684499999701</c:v>
                </c:pt>
                <c:pt idx="556">
                  <c:v>-6.0240257499999696</c:v>
                </c:pt>
                <c:pt idx="557">
                  <c:v>-4.3029708999999698</c:v>
                </c:pt>
                <c:pt idx="558">
                  <c:v>-3.7091652999999698</c:v>
                </c:pt>
                <c:pt idx="559">
                  <c:v>-3.98547089999997</c:v>
                </c:pt>
                <c:pt idx="560">
                  <c:v>-1.2738184499999601</c:v>
                </c:pt>
                <c:pt idx="561">
                  <c:v>-0.37185294999996898</c:v>
                </c:pt>
                <c:pt idx="562">
                  <c:v>-1.93436234999996</c:v>
                </c:pt>
                <c:pt idx="563">
                  <c:v>-1.04378854999996</c:v>
                </c:pt>
                <c:pt idx="564">
                  <c:v>-2.4206080499999598</c:v>
                </c:pt>
                <c:pt idx="565">
                  <c:v>-3.1073071999999602</c:v>
                </c:pt>
                <c:pt idx="566">
                  <c:v>-4.5832115999999701</c:v>
                </c:pt>
                <c:pt idx="567">
                  <c:v>-4.4051696999999699</c:v>
                </c:pt>
                <c:pt idx="568">
                  <c:v>-3.7348127999999701</c:v>
                </c:pt>
                <c:pt idx="569">
                  <c:v>-4.3999467999999702</c:v>
                </c:pt>
                <c:pt idx="570">
                  <c:v>-5.2338065999999701</c:v>
                </c:pt>
                <c:pt idx="571">
                  <c:v>-2.1738385999999599</c:v>
                </c:pt>
                <c:pt idx="572">
                  <c:v>-2.59138614999996</c:v>
                </c:pt>
                <c:pt idx="573">
                  <c:v>-2.9305018499999602</c:v>
                </c:pt>
                <c:pt idx="574">
                  <c:v>-0.409091849999969</c:v>
                </c:pt>
                <c:pt idx="575">
                  <c:v>2.1584997000000299</c:v>
                </c:pt>
                <c:pt idx="576">
                  <c:v>2.9244352000000302</c:v>
                </c:pt>
                <c:pt idx="577">
                  <c:v>1.3195436500000299</c:v>
                </c:pt>
                <c:pt idx="578">
                  <c:v>2.0346503500000299</c:v>
                </c:pt>
                <c:pt idx="579">
                  <c:v>2.2774859500000302</c:v>
                </c:pt>
                <c:pt idx="580">
                  <c:v>3.0957777000000299</c:v>
                </c:pt>
                <c:pt idx="581">
                  <c:v>2.7926950000000299</c:v>
                </c:pt>
                <c:pt idx="582">
                  <c:v>2.36436485000003</c:v>
                </c:pt>
                <c:pt idx="583">
                  <c:v>2.34447475000003</c:v>
                </c:pt>
                <c:pt idx="584">
                  <c:v>0.89890975000003104</c:v>
                </c:pt>
                <c:pt idx="585">
                  <c:v>-1.12328029999996</c:v>
                </c:pt>
                <c:pt idx="586">
                  <c:v>-1.66608219999996</c:v>
                </c:pt>
                <c:pt idx="587">
                  <c:v>-1.71952769999996</c:v>
                </c:pt>
                <c:pt idx="588">
                  <c:v>-0.40372754999996802</c:v>
                </c:pt>
                <c:pt idx="589">
                  <c:v>0.35081625000003103</c:v>
                </c:pt>
                <c:pt idx="590">
                  <c:v>-0.30741279999996801</c:v>
                </c:pt>
                <c:pt idx="591">
                  <c:v>-2.00782149999996</c:v>
                </c:pt>
                <c:pt idx="592">
                  <c:v>-3.3045092499999602</c:v>
                </c:pt>
                <c:pt idx="593">
                  <c:v>-2.5843599999999598</c:v>
                </c:pt>
                <c:pt idx="594">
                  <c:v>-2.2186445999999602</c:v>
                </c:pt>
                <c:pt idx="595">
                  <c:v>-2.0845196499999599</c:v>
                </c:pt>
                <c:pt idx="596">
                  <c:v>-2.2342126499999599</c:v>
                </c:pt>
                <c:pt idx="597">
                  <c:v>-3.28841794999996</c:v>
                </c:pt>
                <c:pt idx="598">
                  <c:v>-4.6652374499999603</c:v>
                </c:pt>
                <c:pt idx="599">
                  <c:v>-2.0803969499999599</c:v>
                </c:pt>
                <c:pt idx="600">
                  <c:v>-1.63624279999996</c:v>
                </c:pt>
                <c:pt idx="601">
                  <c:v>-2.9434213999999601</c:v>
                </c:pt>
                <c:pt idx="602">
                  <c:v>-2.0581738499999598</c:v>
                </c:pt>
                <c:pt idx="603">
                  <c:v>-1.53406974999996</c:v>
                </c:pt>
                <c:pt idx="604">
                  <c:v>-3.2344784499999601</c:v>
                </c:pt>
                <c:pt idx="605">
                  <c:v>-1.5866322499999601</c:v>
                </c:pt>
                <c:pt idx="606">
                  <c:v>-2.2721624999999599</c:v>
                </c:pt>
                <c:pt idx="607">
                  <c:v>-0.441969049999967</c:v>
                </c:pt>
                <c:pt idx="608">
                  <c:v>-2.0234261499999602</c:v>
                </c:pt>
                <c:pt idx="609">
                  <c:v>-0.75682759999996696</c:v>
                </c:pt>
                <c:pt idx="610">
                  <c:v>-0.542752699999967</c:v>
                </c:pt>
                <c:pt idx="611">
                  <c:v>-1.89044414999996</c:v>
                </c:pt>
                <c:pt idx="612">
                  <c:v>-1.70866944999996</c:v>
                </c:pt>
                <c:pt idx="613">
                  <c:v>-2.2861087999999601</c:v>
                </c:pt>
                <c:pt idx="614">
                  <c:v>-2.5555094499999602</c:v>
                </c:pt>
                <c:pt idx="615">
                  <c:v>-4.3118778499999602</c:v>
                </c:pt>
                <c:pt idx="616">
                  <c:v>-3.3100532499999602</c:v>
                </c:pt>
                <c:pt idx="617">
                  <c:v>-1.44893699999996</c:v>
                </c:pt>
                <c:pt idx="618">
                  <c:v>-1.67423889999996</c:v>
                </c:pt>
                <c:pt idx="619">
                  <c:v>-1.9796892499999601</c:v>
                </c:pt>
                <c:pt idx="620">
                  <c:v>-2.4554440999999598</c:v>
                </c:pt>
                <c:pt idx="621">
                  <c:v>-2.7798490499999602</c:v>
                </c:pt>
                <c:pt idx="622">
                  <c:v>-4.1119187499999601</c:v>
                </c:pt>
                <c:pt idx="623">
                  <c:v>-4.1274452499999601</c:v>
                </c:pt>
                <c:pt idx="624">
                  <c:v>-2.1518753999999598</c:v>
                </c:pt>
                <c:pt idx="625">
                  <c:v>-1.1595731999999599</c:v>
                </c:pt>
                <c:pt idx="626">
                  <c:v>-1.80575949999996</c:v>
                </c:pt>
                <c:pt idx="627">
                  <c:v>-1.8925696999999599</c:v>
                </c:pt>
                <c:pt idx="628">
                  <c:v>-1.4502848499999601</c:v>
                </c:pt>
                <c:pt idx="629">
                  <c:v>-0.66727094999996395</c:v>
                </c:pt>
                <c:pt idx="630">
                  <c:v>2.1007998000000301</c:v>
                </c:pt>
                <c:pt idx="631">
                  <c:v>2.4070546500000298</c:v>
                </c:pt>
                <c:pt idx="632">
                  <c:v>2.7308016500000298</c:v>
                </c:pt>
                <c:pt idx="633">
                  <c:v>2.4872031000000301</c:v>
                </c:pt>
                <c:pt idx="634">
                  <c:v>2.7900538500000298</c:v>
                </c:pt>
                <c:pt idx="635">
                  <c:v>1.14911260000003</c:v>
                </c:pt>
                <c:pt idx="636">
                  <c:v>1.84865210000003</c:v>
                </c:pt>
                <c:pt idx="637">
                  <c:v>1.90730380000003</c:v>
                </c:pt>
                <c:pt idx="638">
                  <c:v>0.34479440000003603</c:v>
                </c:pt>
                <c:pt idx="639">
                  <c:v>-0.37982374999996299</c:v>
                </c:pt>
                <c:pt idx="640">
                  <c:v>0.63126220000003597</c:v>
                </c:pt>
                <c:pt idx="641">
                  <c:v>2.5940029500000299</c:v>
                </c:pt>
                <c:pt idx="642">
                  <c:v>1.79113360000003</c:v>
                </c:pt>
                <c:pt idx="643">
                  <c:v>2.6525862500000299</c:v>
                </c:pt>
                <c:pt idx="644">
                  <c:v>3.6757149500000299</c:v>
                </c:pt>
                <c:pt idx="645">
                  <c:v>2.8778881500000302</c:v>
                </c:pt>
                <c:pt idx="646">
                  <c:v>4.2382017500000302</c:v>
                </c:pt>
                <c:pt idx="647">
                  <c:v>1.52589135000003</c:v>
                </c:pt>
                <c:pt idx="648">
                  <c:v>-0.26705774999996201</c:v>
                </c:pt>
                <c:pt idx="649">
                  <c:v>2.95215720000003</c:v>
                </c:pt>
                <c:pt idx="650">
                  <c:v>0.239846800000037</c:v>
                </c:pt>
                <c:pt idx="651">
                  <c:v>2.65876500000378E-2</c:v>
                </c:pt>
                <c:pt idx="652">
                  <c:v>-0.63164139999996105</c:v>
                </c:pt>
                <c:pt idx="653">
                  <c:v>-0.70493544999996105</c:v>
                </c:pt>
                <c:pt idx="654">
                  <c:v>2.7161760000000301</c:v>
                </c:pt>
                <c:pt idx="655">
                  <c:v>5.0214355000000301</c:v>
                </c:pt>
                <c:pt idx="656">
                  <c:v>3.2284864000000302</c:v>
                </c:pt>
                <c:pt idx="657">
                  <c:v>2.5726319000000299</c:v>
                </c:pt>
                <c:pt idx="658">
                  <c:v>1.7256649500000301</c:v>
                </c:pt>
                <c:pt idx="659">
                  <c:v>1.0406824000000301</c:v>
                </c:pt>
                <c:pt idx="660">
                  <c:v>1.1880008500000301</c:v>
                </c:pt>
                <c:pt idx="661">
                  <c:v>1.7816246500000299</c:v>
                </c:pt>
                <c:pt idx="662">
                  <c:v>1.6378852000000299</c:v>
                </c:pt>
                <c:pt idx="663">
                  <c:v>0.78258145000003798</c:v>
                </c:pt>
                <c:pt idx="664">
                  <c:v>-0.12432249999996101</c:v>
                </c:pt>
                <c:pt idx="665">
                  <c:v>2.4605180000000302</c:v>
                </c:pt>
                <c:pt idx="666">
                  <c:v>3.9456950000000299</c:v>
                </c:pt>
                <c:pt idx="667">
                  <c:v>3.4906044500000299</c:v>
                </c:pt>
                <c:pt idx="668">
                  <c:v>1.47622020000003</c:v>
                </c:pt>
                <c:pt idx="669">
                  <c:v>0.99513220000003899</c:v>
                </c:pt>
                <c:pt idx="670">
                  <c:v>-0.17607614999995999</c:v>
                </c:pt>
                <c:pt idx="671">
                  <c:v>-1.12689704999996</c:v>
                </c:pt>
                <c:pt idx="672">
                  <c:v>-0.69837154999995998</c:v>
                </c:pt>
                <c:pt idx="673">
                  <c:v>-1.3713113499999601</c:v>
                </c:pt>
                <c:pt idx="674">
                  <c:v>-3.1945998499999599</c:v>
                </c:pt>
                <c:pt idx="675">
                  <c:v>-2.94037254999995</c:v>
                </c:pt>
                <c:pt idx="676">
                  <c:v>-2.35015284999995</c:v>
                </c:pt>
                <c:pt idx="677">
                  <c:v>0.43026325000004001</c:v>
                </c:pt>
                <c:pt idx="678">
                  <c:v>2.0918688000000398</c:v>
                </c:pt>
                <c:pt idx="679">
                  <c:v>3.4460583500000399</c:v>
                </c:pt>
                <c:pt idx="680">
                  <c:v>2.7610758000000399</c:v>
                </c:pt>
                <c:pt idx="681">
                  <c:v>5.2098863000000399</c:v>
                </c:pt>
                <c:pt idx="682">
                  <c:v>5.0119958500000399</c:v>
                </c:pt>
                <c:pt idx="683">
                  <c:v>7.6457532000000397</c:v>
                </c:pt>
                <c:pt idx="684">
                  <c:v>5.9014275500000402</c:v>
                </c:pt>
                <c:pt idx="685">
                  <c:v>6.8884451000000402</c:v>
                </c:pt>
                <c:pt idx="686">
                  <c:v>4.6358153500000396</c:v>
                </c:pt>
                <c:pt idx="687">
                  <c:v>3.9242876500000401</c:v>
                </c:pt>
                <c:pt idx="688">
                  <c:v>2.96142400000004</c:v>
                </c:pt>
                <c:pt idx="689">
                  <c:v>1.84968310000004</c:v>
                </c:pt>
                <c:pt idx="690">
                  <c:v>4.4861413500000404</c:v>
                </c:pt>
                <c:pt idx="691">
                  <c:v>5.7070208500000401</c:v>
                </c:pt>
                <c:pt idx="692">
                  <c:v>4.0814650000000396</c:v>
                </c:pt>
                <c:pt idx="693">
                  <c:v>3.3947658500000402</c:v>
                </c:pt>
                <c:pt idx="694">
                  <c:v>2.7509541000000399</c:v>
                </c:pt>
                <c:pt idx="695">
                  <c:v>2.1260900500000401</c:v>
                </c:pt>
                <c:pt idx="696">
                  <c:v>2.1087557000000401</c:v>
                </c:pt>
                <c:pt idx="697">
                  <c:v>2.9709644000000401</c:v>
                </c:pt>
                <c:pt idx="698">
                  <c:v>1.06571875000004</c:v>
                </c:pt>
                <c:pt idx="699">
                  <c:v>-0.63468994999995298</c:v>
                </c:pt>
                <c:pt idx="700">
                  <c:v>0.24818305000004701</c:v>
                </c:pt>
                <c:pt idx="701">
                  <c:v>1.0185202500000401</c:v>
                </c:pt>
                <c:pt idx="702">
                  <c:v>1.33446145000004</c:v>
                </c:pt>
                <c:pt idx="703">
                  <c:v>1.6063039000000401</c:v>
                </c:pt>
                <c:pt idx="704">
                  <c:v>4.12438795000004</c:v>
                </c:pt>
                <c:pt idx="705">
                  <c:v>3.7233590000000398</c:v>
                </c:pt>
                <c:pt idx="706">
                  <c:v>2.2082743000000402</c:v>
                </c:pt>
                <c:pt idx="707">
                  <c:v>2.2496770500000398</c:v>
                </c:pt>
                <c:pt idx="708">
                  <c:v>1.5440302000000401</c:v>
                </c:pt>
                <c:pt idx="709">
                  <c:v>2.1876336000000398</c:v>
                </c:pt>
                <c:pt idx="710">
                  <c:v>3.6117497000000398</c:v>
                </c:pt>
                <c:pt idx="711">
                  <c:v>3.61633980000004</c:v>
                </c:pt>
                <c:pt idx="712">
                  <c:v>2.29631285000004</c:v>
                </c:pt>
                <c:pt idx="713">
                  <c:v>1.6311788500000399</c:v>
                </c:pt>
                <c:pt idx="714">
                  <c:v>3.1835079000000399</c:v>
                </c:pt>
                <c:pt idx="715">
                  <c:v>3.3055901000000398</c:v>
                </c:pt>
                <c:pt idx="716">
                  <c:v>3.7040194500000401</c:v>
                </c:pt>
                <c:pt idx="717">
                  <c:v>2.61529925000004</c:v>
                </c:pt>
                <c:pt idx="718">
                  <c:v>2.3200223500000399</c:v>
                </c:pt>
                <c:pt idx="719">
                  <c:v>5.0261215000000501</c:v>
                </c:pt>
                <c:pt idx="720">
                  <c:v>2.3138111000000499</c:v>
                </c:pt>
                <c:pt idx="721">
                  <c:v>3.9730490000000498</c:v>
                </c:pt>
                <c:pt idx="722">
                  <c:v>6.0218713500000502</c:v>
                </c:pt>
                <c:pt idx="723">
                  <c:v>5.25286670000005</c:v>
                </c:pt>
                <c:pt idx="724">
                  <c:v>3.0002369500000499</c:v>
                </c:pt>
                <c:pt idx="725">
                  <c:v>3.8220540000000498</c:v>
                </c:pt>
                <c:pt idx="726">
                  <c:v>3.1353548500000499</c:v>
                </c:pt>
                <c:pt idx="727">
                  <c:v>0.70090885000005199</c:v>
                </c:pt>
                <c:pt idx="728">
                  <c:v>1.51920060000005</c:v>
                </c:pt>
                <c:pt idx="729">
                  <c:v>-0.91524539999994703</c:v>
                </c:pt>
                <c:pt idx="730">
                  <c:v>-2.1132853999999401</c:v>
                </c:pt>
                <c:pt idx="731">
                  <c:v>-2.7062752499999401</c:v>
                </c:pt>
                <c:pt idx="732">
                  <c:v>-4.1821796499999397</c:v>
                </c:pt>
                <c:pt idx="733">
                  <c:v>-5.2772025999999403</c:v>
                </c:pt>
                <c:pt idx="734">
                  <c:v>-4.3448976999999402</c:v>
                </c:pt>
                <c:pt idx="735">
                  <c:v>-3.14534044999994</c:v>
                </c:pt>
                <c:pt idx="736">
                  <c:v>0.61663795000005295</c:v>
                </c:pt>
                <c:pt idx="737">
                  <c:v>1.0572062000000499</c:v>
                </c:pt>
                <c:pt idx="738">
                  <c:v>2.7067690000000502</c:v>
                </c:pt>
                <c:pt idx="739">
                  <c:v>0.45413925000005401</c:v>
                </c:pt>
                <c:pt idx="740">
                  <c:v>6.6200750000054306E-2</c:v>
                </c:pt>
                <c:pt idx="741">
                  <c:v>1.02398805000005</c:v>
                </c:pt>
                <c:pt idx="742">
                  <c:v>2.7104836000000501</c:v>
                </c:pt>
                <c:pt idx="743">
                  <c:v>3.1570054000000498</c:v>
                </c:pt>
                <c:pt idx="744">
                  <c:v>3.1225076000000498</c:v>
                </c:pt>
                <c:pt idx="745">
                  <c:v>2.9263337500000501</c:v>
                </c:pt>
                <c:pt idx="746">
                  <c:v>2.0497077500000498</c:v>
                </c:pt>
                <c:pt idx="747">
                  <c:v>2.5645505000000499</c:v>
                </c:pt>
                <c:pt idx="748">
                  <c:v>2.8345851000000502</c:v>
                </c:pt>
                <c:pt idx="749">
                  <c:v>4.8809457500000502</c:v>
                </c:pt>
                <c:pt idx="750">
                  <c:v>5.8696799000000501</c:v>
                </c:pt>
                <c:pt idx="751">
                  <c:v>5.6443780000000503</c:v>
                </c:pt>
                <c:pt idx="752">
                  <c:v>5.2028362000000499</c:v>
                </c:pt>
                <c:pt idx="753">
                  <c:v>3.18064615000005</c:v>
                </c:pt>
                <c:pt idx="754">
                  <c:v>3.19782670000005</c:v>
                </c:pt>
                <c:pt idx="755">
                  <c:v>3.3621092500000498</c:v>
                </c:pt>
                <c:pt idx="756">
                  <c:v>4.2570250000000502</c:v>
                </c:pt>
                <c:pt idx="757">
                  <c:v>2.84652345000005</c:v>
                </c:pt>
                <c:pt idx="758">
                  <c:v>3.3886674000000498</c:v>
                </c:pt>
                <c:pt idx="759">
                  <c:v>2.7474385500000502</c:v>
                </c:pt>
                <c:pt idx="760">
                  <c:v>4.6980134000000504</c:v>
                </c:pt>
                <c:pt idx="761">
                  <c:v>3.6526616000000498</c:v>
                </c:pt>
                <c:pt idx="762">
                  <c:v>3.56560820000005</c:v>
                </c:pt>
                <c:pt idx="763">
                  <c:v>3.0029577500000499</c:v>
                </c:pt>
                <c:pt idx="764">
                  <c:v>2.6380399500000502</c:v>
                </c:pt>
                <c:pt idx="765">
                  <c:v>3.6344151500000499</c:v>
                </c:pt>
                <c:pt idx="766">
                  <c:v>3.17811325000006</c:v>
                </c:pt>
                <c:pt idx="767">
                  <c:v>0.92548350000005997</c:v>
                </c:pt>
                <c:pt idx="768">
                  <c:v>0.72003015000005999</c:v>
                </c:pt>
                <c:pt idx="769">
                  <c:v>2.9391899000000601</c:v>
                </c:pt>
                <c:pt idx="770">
                  <c:v>2.4219907500000599</c:v>
                </c:pt>
                <c:pt idx="771">
                  <c:v>0.68547090000005995</c:v>
                </c:pt>
                <c:pt idx="772">
                  <c:v>-5.63961999999395E-2</c:v>
                </c:pt>
                <c:pt idx="773">
                  <c:v>0.14411870000006</c:v>
                </c:pt>
                <c:pt idx="774">
                  <c:v>0.89102145000005994</c:v>
                </c:pt>
                <c:pt idx="775">
                  <c:v>0.52687785000006004</c:v>
                </c:pt>
                <c:pt idx="776">
                  <c:v>-1.03563154999993</c:v>
                </c:pt>
                <c:pt idx="777">
                  <c:v>-1.2609334499999301</c:v>
                </c:pt>
                <c:pt idx="778">
                  <c:v>-1.0958180499999299</c:v>
                </c:pt>
                <c:pt idx="779">
                  <c:v>0.23195215000006</c:v>
                </c:pt>
                <c:pt idx="780">
                  <c:v>2.57162405000006</c:v>
                </c:pt>
                <c:pt idx="781">
                  <c:v>1.1955787500000601</c:v>
                </c:pt>
                <c:pt idx="782">
                  <c:v>0.935853200000061</c:v>
                </c:pt>
                <c:pt idx="783">
                  <c:v>1.36208375000006</c:v>
                </c:pt>
                <c:pt idx="784">
                  <c:v>1.8774742000000599</c:v>
                </c:pt>
                <c:pt idx="785">
                  <c:v>1.2216197000000599</c:v>
                </c:pt>
                <c:pt idx="786">
                  <c:v>0.14592850000006</c:v>
                </c:pt>
                <c:pt idx="787">
                  <c:v>-1.0947995499999299</c:v>
                </c:pt>
                <c:pt idx="788">
                  <c:v>-1.9671885999999299</c:v>
                </c:pt>
                <c:pt idx="789">
                  <c:v>-9.1270349999938993E-2</c:v>
                </c:pt>
                <c:pt idx="790">
                  <c:v>0.71517800000006104</c:v>
                </c:pt>
                <c:pt idx="791">
                  <c:v>-5.2309399999938798E-2</c:v>
                </c:pt>
                <c:pt idx="792">
                  <c:v>0.28069895000006101</c:v>
                </c:pt>
                <c:pt idx="793">
                  <c:v>-1.6820236499999299</c:v>
                </c:pt>
                <c:pt idx="794">
                  <c:v>-0.29479289999993802</c:v>
                </c:pt>
                <c:pt idx="795">
                  <c:v>-1.6190567999999299</c:v>
                </c:pt>
                <c:pt idx="796">
                  <c:v>-0.121786599999938</c:v>
                </c:pt>
                <c:pt idx="797">
                  <c:v>0.279985400000061</c:v>
                </c:pt>
                <c:pt idx="798">
                  <c:v>1.0020039500000599</c:v>
                </c:pt>
                <c:pt idx="799">
                  <c:v>2.2572958500000602</c:v>
                </c:pt>
                <c:pt idx="800">
                  <c:v>3.8765807000000598</c:v>
                </c:pt>
                <c:pt idx="801">
                  <c:v>3.9256187500000599</c:v>
                </c:pt>
                <c:pt idx="802">
                  <c:v>4.7473258500000597</c:v>
                </c:pt>
                <c:pt idx="803">
                  <c:v>3.1424343000000601</c:v>
                </c:pt>
                <c:pt idx="804">
                  <c:v>4.9315414500000596</c:v>
                </c:pt>
                <c:pt idx="805">
                  <c:v>4.2733124000000604</c:v>
                </c:pt>
                <c:pt idx="806">
                  <c:v>3.3682163000000598</c:v>
                </c:pt>
                <c:pt idx="807">
                  <c:v>5.9539072000000601</c:v>
                </c:pt>
                <c:pt idx="808">
                  <c:v>5.7079410000000603</c:v>
                </c:pt>
                <c:pt idx="809">
                  <c:v>5.9240231000000598</c:v>
                </c:pt>
                <c:pt idx="810">
                  <c:v>6.2096249000000601</c:v>
                </c:pt>
                <c:pt idx="811">
                  <c:v>5.1554196000000596</c:v>
                </c:pt>
                <c:pt idx="812">
                  <c:v>2.9988380000000601</c:v>
                </c:pt>
                <c:pt idx="813">
                  <c:v>3.05748970000006</c:v>
                </c:pt>
                <c:pt idx="814">
                  <c:v>4.61153535000006</c:v>
                </c:pt>
                <c:pt idx="815">
                  <c:v>4.4522287000000604</c:v>
                </c:pt>
                <c:pt idx="816">
                  <c:v>4.3651753000000602</c:v>
                </c:pt>
                <c:pt idx="817">
                  <c:v>2.6286554500000601</c:v>
                </c:pt>
                <c:pt idx="818">
                  <c:v>1.5833036500000599</c:v>
                </c:pt>
                <c:pt idx="819">
                  <c:v>2.0307837500000598</c:v>
                </c:pt>
                <c:pt idx="820">
                  <c:v>1.37255470000006</c:v>
                </c:pt>
                <c:pt idx="821">
                  <c:v>1.4774910000000601</c:v>
                </c:pt>
                <c:pt idx="822">
                  <c:v>3.07022985000006</c:v>
                </c:pt>
                <c:pt idx="823">
                  <c:v>1.75287780000006</c:v>
                </c:pt>
                <c:pt idx="824">
                  <c:v>1.76582140000006</c:v>
                </c:pt>
                <c:pt idx="825">
                  <c:v>0.88919540000006903</c:v>
                </c:pt>
                <c:pt idx="826">
                  <c:v>-1.59006999999304E-2</c:v>
                </c:pt>
                <c:pt idx="827">
                  <c:v>1.6971847000000599</c:v>
                </c:pt>
                <c:pt idx="828">
                  <c:v>1.01220215000006</c:v>
                </c:pt>
                <c:pt idx="829">
                  <c:v>0.74965590000006899</c:v>
                </c:pt>
                <c:pt idx="830">
                  <c:v>2.79601655000006</c:v>
                </c:pt>
                <c:pt idx="831">
                  <c:v>2.16067425000006</c:v>
                </c:pt>
                <c:pt idx="832">
                  <c:v>3.9080038500000698</c:v>
                </c:pt>
                <c:pt idx="833">
                  <c:v>4.1679247500000702</c:v>
                </c:pt>
                <c:pt idx="834">
                  <c:v>2.4710238000000699</c:v>
                </c:pt>
                <c:pt idx="835">
                  <c:v>2.9657263500000699</c:v>
                </c:pt>
                <c:pt idx="836">
                  <c:v>0.71309660000007002</c:v>
                </c:pt>
                <c:pt idx="837">
                  <c:v>0.72251575000007096</c:v>
                </c:pt>
                <c:pt idx="838">
                  <c:v>0.46335000000007098</c:v>
                </c:pt>
                <c:pt idx="839">
                  <c:v>0.597474950000071</c:v>
                </c:pt>
                <c:pt idx="840">
                  <c:v>-0.77934454999992797</c:v>
                </c:pt>
                <c:pt idx="841">
                  <c:v>-1.1864626999999199</c:v>
                </c:pt>
                <c:pt idx="842">
                  <c:v>2.1806781000000699</c:v>
                </c:pt>
                <c:pt idx="843">
                  <c:v>1.89061315000007</c:v>
                </c:pt>
                <c:pt idx="844">
                  <c:v>1.77786415000007</c:v>
                </c:pt>
                <c:pt idx="845">
                  <c:v>0.84242865000007205</c:v>
                </c:pt>
                <c:pt idx="846">
                  <c:v>1.91377295000007</c:v>
                </c:pt>
                <c:pt idx="847">
                  <c:v>0.536953450000072</c:v>
                </c:pt>
                <c:pt idx="848">
                  <c:v>1.07129245000007</c:v>
                </c:pt>
                <c:pt idx="849">
                  <c:v>3.0970615000000699</c:v>
                </c:pt>
                <c:pt idx="850">
                  <c:v>2.0083413000000698</c:v>
                </c:pt>
                <c:pt idx="851">
                  <c:v>2.6786982000000701</c:v>
                </c:pt>
                <c:pt idx="852">
                  <c:v>3.1114606500000699</c:v>
                </c:pt>
                <c:pt idx="853">
                  <c:v>2.29654855000007</c:v>
                </c:pt>
                <c:pt idx="854">
                  <c:v>1.7338981000000699</c:v>
                </c:pt>
                <c:pt idx="855">
                  <c:v>1.0604106000000699</c:v>
                </c:pt>
                <c:pt idx="856">
                  <c:v>0.104202000000073</c:v>
                </c:pt>
                <c:pt idx="857">
                  <c:v>-2.27077654999992</c:v>
                </c:pt>
                <c:pt idx="858">
                  <c:v>-1.03093149999992</c:v>
                </c:pt>
                <c:pt idx="859">
                  <c:v>-2.0762832999999201</c:v>
                </c:pt>
                <c:pt idx="860">
                  <c:v>0.96913180000007404</c:v>
                </c:pt>
                <c:pt idx="861">
                  <c:v>1.4000318500000699</c:v>
                </c:pt>
                <c:pt idx="862">
                  <c:v>1.61016040000007</c:v>
                </c:pt>
                <c:pt idx="863">
                  <c:v>0.59987205000007404</c:v>
                </c:pt>
                <c:pt idx="864">
                  <c:v>-6.00666999999259E-2</c:v>
                </c:pt>
                <c:pt idx="865">
                  <c:v>0.80138595000007395</c:v>
                </c:pt>
                <c:pt idx="866">
                  <c:v>1.4391085000000701</c:v>
                </c:pt>
                <c:pt idx="867">
                  <c:v>0.267900150000074</c:v>
                </c:pt>
                <c:pt idx="868">
                  <c:v>0.79628475000007404</c:v>
                </c:pt>
                <c:pt idx="869">
                  <c:v>0.39867115000007403</c:v>
                </c:pt>
                <c:pt idx="870">
                  <c:v>-0.61161719999992503</c:v>
                </c:pt>
                <c:pt idx="871">
                  <c:v>-0.991981849999925</c:v>
                </c:pt>
                <c:pt idx="872">
                  <c:v>-1.03667884999992</c:v>
                </c:pt>
                <c:pt idx="873">
                  <c:v>0.90277985000007499</c:v>
                </c:pt>
                <c:pt idx="874">
                  <c:v>9.3731900000075002E-2</c:v>
                </c:pt>
                <c:pt idx="875">
                  <c:v>0.77784815000007501</c:v>
                </c:pt>
                <c:pt idx="876">
                  <c:v>1.64974320000007</c:v>
                </c:pt>
                <c:pt idx="877">
                  <c:v>-3.8622749999924703E-2</c:v>
                </c:pt>
                <c:pt idx="878">
                  <c:v>-0.39031179999992399</c:v>
                </c:pt>
                <c:pt idx="879">
                  <c:v>-0.31384559999992401</c:v>
                </c:pt>
                <c:pt idx="880">
                  <c:v>0.489016850000075</c:v>
                </c:pt>
                <c:pt idx="881">
                  <c:v>-0.195965699999924</c:v>
                </c:pt>
                <c:pt idx="882">
                  <c:v>1.90623490000007</c:v>
                </c:pt>
                <c:pt idx="883">
                  <c:v>2.1187311000000699</c:v>
                </c:pt>
                <c:pt idx="884">
                  <c:v>2.0569321000000702</c:v>
                </c:pt>
                <c:pt idx="885">
                  <c:v>2.1120942000000702</c:v>
                </c:pt>
                <c:pt idx="886">
                  <c:v>3.1084694000000699</c:v>
                </c:pt>
                <c:pt idx="887">
                  <c:v>3.8673006000000698</c:v>
                </c:pt>
                <c:pt idx="888">
                  <c:v>2.5904614000000699</c:v>
                </c:pt>
                <c:pt idx="889">
                  <c:v>5.5840334000000702</c:v>
                </c:pt>
                <c:pt idx="890">
                  <c:v>5.0796557500000699</c:v>
                </c:pt>
                <c:pt idx="891">
                  <c:v>4.36024955000007</c:v>
                </c:pt>
                <c:pt idx="892">
                  <c:v>4.73366770000007</c:v>
                </c:pt>
                <c:pt idx="893">
                  <c:v>6.7395155000000697</c:v>
                </c:pt>
                <c:pt idx="894">
                  <c:v>6.7372006500000703</c:v>
                </c:pt>
                <c:pt idx="895">
                  <c:v>5.99273395000007</c:v>
                </c:pt>
                <c:pt idx="896">
                  <c:v>6.1897235500000702</c:v>
                </c:pt>
                <c:pt idx="897">
                  <c:v>4.4532037000000697</c:v>
                </c:pt>
                <c:pt idx="898">
                  <c:v>3.42396765000007</c:v>
                </c:pt>
                <c:pt idx="899">
                  <c:v>4.6829854500000696</c:v>
                </c:pt>
                <c:pt idx="900">
                  <c:v>4.1338950000000798</c:v>
                </c:pt>
                <c:pt idx="901">
                  <c:v>2.9052097000000798</c:v>
                </c:pt>
                <c:pt idx="902">
                  <c:v>0.93044435000007997</c:v>
                </c:pt>
                <c:pt idx="903">
                  <c:v>1.89059930000008</c:v>
                </c:pt>
                <c:pt idx="904">
                  <c:v>1.9155856500000801</c:v>
                </c:pt>
                <c:pt idx="905">
                  <c:v>0.59823360000007997</c:v>
                </c:pt>
                <c:pt idx="906">
                  <c:v>0.76691785000007995</c:v>
                </c:pt>
                <c:pt idx="907">
                  <c:v>3.6872812000000801</c:v>
                </c:pt>
                <c:pt idx="908">
                  <c:v>1.98687250000008</c:v>
                </c:pt>
                <c:pt idx="909">
                  <c:v>2.9481842500000801</c:v>
                </c:pt>
                <c:pt idx="910">
                  <c:v>4.8258191000000803</c:v>
                </c:pt>
                <c:pt idx="911">
                  <c:v>3.7716138000000798</c:v>
                </c:pt>
                <c:pt idx="912">
                  <c:v>7.7290715000000798</c:v>
                </c:pt>
                <c:pt idx="913">
                  <c:v>6.4883434500000803</c:v>
                </c:pt>
                <c:pt idx="914">
                  <c:v>6.3784687000000799</c:v>
                </c:pt>
                <c:pt idx="915">
                  <c:v>4.0034901500000801</c:v>
                </c:pt>
                <c:pt idx="916">
                  <c:v>1.9813001000000801</c:v>
                </c:pt>
                <c:pt idx="917">
                  <c:v>0.23697445000008299</c:v>
                </c:pt>
                <c:pt idx="918">
                  <c:v>0.62498710000008395</c:v>
                </c:pt>
                <c:pt idx="919">
                  <c:v>2.1790327500000801</c:v>
                </c:pt>
                <c:pt idx="920">
                  <c:v>0.57414120000008395</c:v>
                </c:pt>
                <c:pt idx="921">
                  <c:v>0.34712270000008399</c:v>
                </c:pt>
                <c:pt idx="922">
                  <c:v>-3.7772349999915598E-2</c:v>
                </c:pt>
                <c:pt idx="923">
                  <c:v>-1.2718453499999101</c:v>
                </c:pt>
                <c:pt idx="924">
                  <c:v>-3.0647944499999098</c:v>
                </c:pt>
                <c:pt idx="925">
                  <c:v>-4.6696859999999099</c:v>
                </c:pt>
                <c:pt idx="926">
                  <c:v>-6.2321953999999096</c:v>
                </c:pt>
                <c:pt idx="927">
                  <c:v>-7.1659142999999101</c:v>
                </c:pt>
                <c:pt idx="928">
                  <c:v>-7.4879446999999102</c:v>
                </c:pt>
                <c:pt idx="929">
                  <c:v>-7.83910314999991</c:v>
                </c:pt>
                <c:pt idx="930">
                  <c:v>-7.3658278499999099</c:v>
                </c:pt>
                <c:pt idx="931">
                  <c:v>-6.7091575999999096</c:v>
                </c:pt>
                <c:pt idx="932">
                  <c:v>-7.39766459999991</c:v>
                </c:pt>
                <c:pt idx="933">
                  <c:v>-7.2908589999999096</c:v>
                </c:pt>
                <c:pt idx="934">
                  <c:v>-7.10057899999991</c:v>
                </c:pt>
                <c:pt idx="935">
                  <c:v>-7.5214564999999096</c:v>
                </c:pt>
                <c:pt idx="936">
                  <c:v>-5.3539144999999104</c:v>
                </c:pt>
                <c:pt idx="937">
                  <c:v>-3.4832081999999098</c:v>
                </c:pt>
                <c:pt idx="938">
                  <c:v>-2.45463009999991</c:v>
                </c:pt>
                <c:pt idx="939">
                  <c:v>-0.515160149999911</c:v>
                </c:pt>
                <c:pt idx="940">
                  <c:v>-0.52897004999991104</c:v>
                </c:pt>
                <c:pt idx="941">
                  <c:v>0.70662020000008796</c:v>
                </c:pt>
                <c:pt idx="942">
                  <c:v>0.69441965000008798</c:v>
                </c:pt>
                <c:pt idx="943">
                  <c:v>1.24175885000008</c:v>
                </c:pt>
                <c:pt idx="944">
                  <c:v>3.2537685500000801</c:v>
                </c:pt>
                <c:pt idx="945">
                  <c:v>2.6265368500000799</c:v>
                </c:pt>
                <c:pt idx="946">
                  <c:v>2.64523550000008</c:v>
                </c:pt>
                <c:pt idx="947">
                  <c:v>3.7776407000000898</c:v>
                </c:pt>
                <c:pt idx="948">
                  <c:v>2.2229371000000899</c:v>
                </c:pt>
                <c:pt idx="949">
                  <c:v>3.1581642500000799</c:v>
                </c:pt>
                <c:pt idx="950">
                  <c:v>3.20627660000009</c:v>
                </c:pt>
                <c:pt idx="951">
                  <c:v>1.9216316000000899</c:v>
                </c:pt>
                <c:pt idx="952">
                  <c:v>3.5867267500000799</c:v>
                </c:pt>
                <c:pt idx="953">
                  <c:v>4.6630519000000898</c:v>
                </c:pt>
                <c:pt idx="954">
                  <c:v>5.3334088000000897</c:v>
                </c:pt>
                <c:pt idx="955">
                  <c:v>6.3084799000000897</c:v>
                </c:pt>
                <c:pt idx="956">
                  <c:v>7.3641520000000797</c:v>
                </c:pt>
                <c:pt idx="957">
                  <c:v>5.4589063500000901</c:v>
                </c:pt>
                <c:pt idx="958">
                  <c:v>4.8205258500000898</c:v>
                </c:pt>
                <c:pt idx="959">
                  <c:v>2.10821545000009</c:v>
                </c:pt>
                <c:pt idx="960">
                  <c:v>2.32429755000009</c:v>
                </c:pt>
                <c:pt idx="961">
                  <c:v>-0.110148449999909</c:v>
                </c:pt>
                <c:pt idx="962">
                  <c:v>5.4134100000090203E-2</c:v>
                </c:pt>
                <c:pt idx="963">
                  <c:v>-0.99121769999990905</c:v>
                </c:pt>
                <c:pt idx="964">
                  <c:v>-1.9249365999999</c:v>
                </c:pt>
                <c:pt idx="965">
                  <c:v>-2.5807910999999</c:v>
                </c:pt>
                <c:pt idx="966">
                  <c:v>-1.5171495499998999</c:v>
                </c:pt>
                <c:pt idx="967">
                  <c:v>-0.74748124999990895</c:v>
                </c:pt>
                <c:pt idx="968">
                  <c:v>-1.5503505999999001</c:v>
                </c:pt>
                <c:pt idx="969">
                  <c:v>-2.5911122999998999</c:v>
                </c:pt>
                <c:pt idx="970">
                  <c:v>-1.8228091499999</c:v>
                </c:pt>
                <c:pt idx="971">
                  <c:v>-1.3805242999998999</c:v>
                </c:pt>
                <c:pt idx="972">
                  <c:v>-1.7454420999999001</c:v>
                </c:pt>
                <c:pt idx="973">
                  <c:v>-3.7202074499998998</c:v>
                </c:pt>
                <c:pt idx="974">
                  <c:v>-5.1788628999999</c:v>
                </c:pt>
                <c:pt idx="975">
                  <c:v>-6.9231885499999004</c:v>
                </c:pt>
                <c:pt idx="976">
                  <c:v>-5.4837127499999001</c:v>
                </c:pt>
                <c:pt idx="977">
                  <c:v>-1.5109460999999</c:v>
                </c:pt>
                <c:pt idx="978">
                  <c:v>-2.1959286499999</c:v>
                </c:pt>
                <c:pt idx="979">
                  <c:v>-1.9240861999998999</c:v>
                </c:pt>
                <c:pt idx="980">
                  <c:v>-8.60869499999075E-2</c:v>
                </c:pt>
                <c:pt idx="981">
                  <c:v>-7.4853049999907495E-2</c:v>
                </c:pt>
                <c:pt idx="982">
                  <c:v>-1.3684101999999001</c:v>
                </c:pt>
                <c:pt idx="983">
                  <c:v>-2.0266392499999002</c:v>
                </c:pt>
                <c:pt idx="984">
                  <c:v>-3.6540204999999002</c:v>
                </c:pt>
                <c:pt idx="985">
                  <c:v>-3.9388065499998999</c:v>
                </c:pt>
                <c:pt idx="986">
                  <c:v>-2.7124957999999002</c:v>
                </c:pt>
                <c:pt idx="987">
                  <c:v>-2.1281333499998998</c:v>
                </c:pt>
                <c:pt idx="988">
                  <c:v>-2.8131158999999002</c:v>
                </c:pt>
                <c:pt idx="989">
                  <c:v>-1.3011784999999001</c:v>
                </c:pt>
                <c:pt idx="990">
                  <c:v>-1.2977572999999001</c:v>
                </c:pt>
                <c:pt idx="991">
                  <c:v>-2.3407526999999</c:v>
                </c:pt>
                <c:pt idx="992">
                  <c:v>-1.2176436999999001</c:v>
                </c:pt>
                <c:pt idx="993">
                  <c:v>-1.5657349999906402E-2</c:v>
                </c:pt>
                <c:pt idx="994">
                  <c:v>0.94802205000009299</c:v>
                </c:pt>
                <c:pt idx="995">
                  <c:v>2.0918189500000901</c:v>
                </c:pt>
                <c:pt idx="996">
                  <c:v>1.11598685000009</c:v>
                </c:pt>
                <c:pt idx="997">
                  <c:v>0.85862895000009298</c:v>
                </c:pt>
                <c:pt idx="998">
                  <c:v>0.72531975000009297</c:v>
                </c:pt>
                <c:pt idx="999">
                  <c:v>-0.41989114999990601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39-487B-9F7C-CB59179EAB23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Arkusz1!$AM$1:$AM$1000</c:f>
              <c:numCache>
                <c:formatCode>Standardowy</c:formatCode>
                <c:ptCount val="1000"/>
                <c:pt idx="0">
                  <c:v>0</c:v>
                </c:pt>
                <c:pt idx="1">
                  <c:v>0.40177200000000002</c:v>
                </c:pt>
                <c:pt idx="2">
                  <c:v>8.9409800000000206E-2</c:v>
                </c:pt>
                <c:pt idx="3">
                  <c:v>0.51980459999999995</c:v>
                </c:pt>
                <c:pt idx="4">
                  <c:v>-1.08508694999999</c:v>
                </c:pt>
                <c:pt idx="5">
                  <c:v>-0.15062499999999901</c:v>
                </c:pt>
                <c:pt idx="6">
                  <c:v>-0.72018039999999905</c:v>
                </c:pt>
                <c:pt idx="7">
                  <c:v>0.47349599999999997</c:v>
                </c:pt>
                <c:pt idx="8">
                  <c:v>1.8321654000000001</c:v>
                </c:pt>
                <c:pt idx="9">
                  <c:v>-0.19002464999999899</c:v>
                </c:pt>
                <c:pt idx="10">
                  <c:v>-1.4746696499999901</c:v>
                </c:pt>
                <c:pt idx="11">
                  <c:v>-2.1596521999999898</c:v>
                </c:pt>
                <c:pt idx="12">
                  <c:v>-1.9513490499999899</c:v>
                </c:pt>
                <c:pt idx="13">
                  <c:v>1.0052345499999999</c:v>
                </c:pt>
                <c:pt idx="14">
                  <c:v>3.3224455499999999</c:v>
                </c:pt>
                <c:pt idx="15">
                  <c:v>1.3476802000000001</c:v>
                </c:pt>
                <c:pt idx="16">
                  <c:v>-1.3646301999999899</c:v>
                </c:pt>
                <c:pt idx="17">
                  <c:v>-0.74407109999999799</c:v>
                </c:pt>
                <c:pt idx="18">
                  <c:v>-1.6612099499999899</c:v>
                </c:pt>
                <c:pt idx="19">
                  <c:v>-0.19498064999999801</c:v>
                </c:pt>
                <c:pt idx="20">
                  <c:v>-0.33872009999999803</c:v>
                </c:pt>
                <c:pt idx="21">
                  <c:v>-0.26461029999999802</c:v>
                </c:pt>
                <c:pt idx="22">
                  <c:v>-2.27899454999999</c:v>
                </c:pt>
                <c:pt idx="23">
                  <c:v>-0.91608819999999702</c:v>
                </c:pt>
                <c:pt idx="24">
                  <c:v>-2.0048083999999902</c:v>
                </c:pt>
                <c:pt idx="25">
                  <c:v>-0.213273299999997</c:v>
                </c:pt>
                <c:pt idx="26">
                  <c:v>-2.4659030499999899</c:v>
                </c:pt>
                <c:pt idx="27">
                  <c:v>-3.2103697499999901</c:v>
                </c:pt>
                <c:pt idx="28">
                  <c:v>-2.9359890999999898</c:v>
                </c:pt>
                <c:pt idx="29">
                  <c:v>-2.2982665499999899</c:v>
                </c:pt>
                <c:pt idx="30">
                  <c:v>-2.9137460999999898</c:v>
                </c:pt>
                <c:pt idx="31">
                  <c:v>-4.6701144999999897</c:v>
                </c:pt>
                <c:pt idx="32">
                  <c:v>-5.1444374999999898</c:v>
                </c:pt>
                <c:pt idx="33">
                  <c:v>-2.3311786999999899</c:v>
                </c:pt>
                <c:pt idx="34">
                  <c:v>-1.70133464999999</c:v>
                </c:pt>
                <c:pt idx="35">
                  <c:v>-1.9707352999999901</c:v>
                </c:pt>
                <c:pt idx="36">
                  <c:v>-1.1367950499999899</c:v>
                </c:pt>
                <c:pt idx="37">
                  <c:v>-1.58049389999999</c:v>
                </c:pt>
                <c:pt idx="38">
                  <c:v>0.14029230000000401</c:v>
                </c:pt>
                <c:pt idx="39">
                  <c:v>-1.5962275499999901</c:v>
                </c:pt>
                <c:pt idx="40">
                  <c:v>-4.3085379499999901</c:v>
                </c:pt>
                <c:pt idx="41">
                  <c:v>-3.63636109999999</c:v>
                </c:pt>
                <c:pt idx="42">
                  <c:v>-3.8616629999999899</c:v>
                </c:pt>
                <c:pt idx="43">
                  <c:v>-3.09913159999999</c:v>
                </c:pt>
                <c:pt idx="44">
                  <c:v>0.53981095000000601</c:v>
                </c:pt>
                <c:pt idx="45">
                  <c:v>2.5549382500000002</c:v>
                </c:pt>
                <c:pt idx="46">
                  <c:v>2.6541028</c:v>
                </c:pt>
                <c:pt idx="47">
                  <c:v>4.1546504500000001</c:v>
                </c:pt>
                <c:pt idx="48">
                  <c:v>4.6907972999999998</c:v>
                </c:pt>
                <c:pt idx="49">
                  <c:v>3.7838319</c:v>
                </c:pt>
                <c:pt idx="50">
                  <c:v>3.1256028499999999</c:v>
                </c:pt>
                <c:pt idx="51">
                  <c:v>3.5697570000000001</c:v>
                </c:pt>
                <c:pt idx="52">
                  <c:v>2.5885967000000001</c:v>
                </c:pt>
                <c:pt idx="53">
                  <c:v>1.0260872999999999</c:v>
                </c:pt>
                <c:pt idx="54">
                  <c:v>0.62847370000000802</c:v>
                </c:pt>
                <c:pt idx="55">
                  <c:v>-5.6508849999991201E-2</c:v>
                </c:pt>
                <c:pt idx="56">
                  <c:v>-1.1554639499999899</c:v>
                </c:pt>
                <c:pt idx="57">
                  <c:v>-2.7179733499999901</c:v>
                </c:pt>
                <c:pt idx="58">
                  <c:v>1.5146827</c:v>
                </c:pt>
                <c:pt idx="59">
                  <c:v>0.50439435000000798</c:v>
                </c:pt>
                <c:pt idx="60">
                  <c:v>-7.6552749999991093E-2</c:v>
                </c:pt>
                <c:pt idx="61">
                  <c:v>-1.31728079999999</c:v>
                </c:pt>
                <c:pt idx="62">
                  <c:v>-0.97458609999999002</c:v>
                </c:pt>
                <c:pt idx="63">
                  <c:v>-1.3721996999999899</c:v>
                </c:pt>
                <c:pt idx="64">
                  <c:v>-2.0571822499999901</c:v>
                </c:pt>
                <c:pt idx="65">
                  <c:v>-0.38086594999999002</c:v>
                </c:pt>
                <c:pt idx="66">
                  <c:v>-0.43007449999998998</c:v>
                </c:pt>
                <c:pt idx="67">
                  <c:v>-0.13993539999999</c:v>
                </c:pt>
                <c:pt idx="68">
                  <c:v>-0.49461829999998902</c:v>
                </c:pt>
                <c:pt idx="69">
                  <c:v>-0.27853619999998902</c:v>
                </c:pt>
                <c:pt idx="70">
                  <c:v>-6.6937499999898398E-3</c:v>
                </c:pt>
                <c:pt idx="71">
                  <c:v>-0.66492279999998904</c:v>
                </c:pt>
                <c:pt idx="72">
                  <c:v>0.63258070000000999</c:v>
                </c:pt>
                <c:pt idx="73">
                  <c:v>0.89824455000001002</c:v>
                </c:pt>
                <c:pt idx="74">
                  <c:v>0.78712275000000997</c:v>
                </c:pt>
                <c:pt idx="75">
                  <c:v>0.54115655000000995</c:v>
                </c:pt>
                <c:pt idx="76">
                  <c:v>-0.14382599999998899</c:v>
                </c:pt>
                <c:pt idx="77">
                  <c:v>1.3335956500000099</c:v>
                </c:pt>
                <c:pt idx="78">
                  <c:v>0.19805985000001</c:v>
                </c:pt>
                <c:pt idx="79">
                  <c:v>-0.25186604999998902</c:v>
                </c:pt>
                <c:pt idx="80">
                  <c:v>-0.60302449999998897</c:v>
                </c:pt>
                <c:pt idx="81">
                  <c:v>-1.56681384999998</c:v>
                </c:pt>
                <c:pt idx="82">
                  <c:v>-1.18905569999998</c:v>
                </c:pt>
                <c:pt idx="83">
                  <c:v>-1.02712954999998</c:v>
                </c:pt>
                <c:pt idx="84">
                  <c:v>-0.76479164999998905</c:v>
                </c:pt>
                <c:pt idx="85">
                  <c:v>-2.8196887499999801</c:v>
                </c:pt>
                <c:pt idx="86">
                  <c:v>-3.2268068999999802</c:v>
                </c:pt>
                <c:pt idx="87">
                  <c:v>-3.7550199999988897E-2</c:v>
                </c:pt>
                <c:pt idx="88">
                  <c:v>0.91826280000001104</c:v>
                </c:pt>
                <c:pt idx="89">
                  <c:v>0.54994090000001095</c:v>
                </c:pt>
                <c:pt idx="90">
                  <c:v>0.89222875000001101</c:v>
                </c:pt>
                <c:pt idx="91">
                  <c:v>1.6719236000000099</c:v>
                </c:pt>
                <c:pt idx="92">
                  <c:v>2.4034467000000101</c:v>
                </c:pt>
                <c:pt idx="93">
                  <c:v>0.85110095000001096</c:v>
                </c:pt>
                <c:pt idx="94">
                  <c:v>-1.5833450499999799</c:v>
                </c:pt>
                <c:pt idx="95">
                  <c:v>-2.3904513499999802</c:v>
                </c:pt>
                <c:pt idx="96">
                  <c:v>-0.51634094999998803</c:v>
                </c:pt>
                <c:pt idx="97">
                  <c:v>-1.4709849999988299E-2</c:v>
                </c:pt>
                <c:pt idx="98">
                  <c:v>-0.89133584999998805</c:v>
                </c:pt>
                <c:pt idx="99">
                  <c:v>1.48884890000001</c:v>
                </c:pt>
                <c:pt idx="100">
                  <c:v>0.94604700000001096</c:v>
                </c:pt>
                <c:pt idx="101">
                  <c:v>1.3883933000000099</c:v>
                </c:pt>
                <c:pt idx="102">
                  <c:v>1.88233980000001</c:v>
                </c:pt>
                <c:pt idx="103">
                  <c:v>0.73712890000001197</c:v>
                </c:pt>
                <c:pt idx="104">
                  <c:v>1.88661940000001</c:v>
                </c:pt>
                <c:pt idx="105">
                  <c:v>2.3193818500000098</c:v>
                </c:pt>
                <c:pt idx="106">
                  <c:v>3.3074471000000099</c:v>
                </c:pt>
                <c:pt idx="107">
                  <c:v>1.2930628500000101</c:v>
                </c:pt>
                <c:pt idx="108">
                  <c:v>1.6398305500000101</c:v>
                </c:pt>
                <c:pt idx="109">
                  <c:v>1.1397948500000099</c:v>
                </c:pt>
                <c:pt idx="110">
                  <c:v>1.2389594000000099</c:v>
                </c:pt>
                <c:pt idx="111">
                  <c:v>-0.32354999999998602</c:v>
                </c:pt>
                <c:pt idx="112">
                  <c:v>-1.7003694999999801</c:v>
                </c:pt>
                <c:pt idx="113">
                  <c:v>0.93262490000001297</c:v>
                </c:pt>
                <c:pt idx="114">
                  <c:v>-0.29454314999998599</c:v>
                </c:pt>
                <c:pt idx="115">
                  <c:v>2.6603238500000099</c:v>
                </c:pt>
                <c:pt idx="116">
                  <c:v>1.08890230000001</c:v>
                </c:pt>
                <c:pt idx="117">
                  <c:v>0.59577155000001303</c:v>
                </c:pt>
                <c:pt idx="118">
                  <c:v>-0.172756649999986</c:v>
                </c:pt>
                <c:pt idx="119">
                  <c:v>0.11284515000001299</c:v>
                </c:pt>
                <c:pt idx="120">
                  <c:v>0.41807045000001303</c:v>
                </c:pt>
                <c:pt idx="121">
                  <c:v>-1.60411959999998</c:v>
                </c:pt>
                <c:pt idx="122">
                  <c:v>-1.62145394999998</c:v>
                </c:pt>
                <c:pt idx="123">
                  <c:v>-1.51024664999998</c:v>
                </c:pt>
                <c:pt idx="124">
                  <c:v>0.869390400000013</c:v>
                </c:pt>
                <c:pt idx="125">
                  <c:v>1.1715722500000101</c:v>
                </c:pt>
                <c:pt idx="126">
                  <c:v>0.82033565000001296</c:v>
                </c:pt>
                <c:pt idx="127">
                  <c:v>1.0903702500000101</c:v>
                </c:pt>
                <c:pt idx="128">
                  <c:v>1.0319139000000099</c:v>
                </c:pt>
                <c:pt idx="129">
                  <c:v>1.06798350000001</c:v>
                </c:pt>
                <c:pt idx="130">
                  <c:v>1.36047900000001</c:v>
                </c:pt>
                <c:pt idx="131">
                  <c:v>2.1264145000000099</c:v>
                </c:pt>
                <c:pt idx="132">
                  <c:v>1.7374283000000099</c:v>
                </c:pt>
                <c:pt idx="133">
                  <c:v>2.0419778000000099</c:v>
                </c:pt>
                <c:pt idx="134">
                  <c:v>2.0402106500000099</c:v>
                </c:pt>
                <c:pt idx="135">
                  <c:v>2.5823546000000102</c:v>
                </c:pt>
                <c:pt idx="136">
                  <c:v>2.3570527000000099</c:v>
                </c:pt>
                <c:pt idx="137">
                  <c:v>1.00936125000001</c:v>
                </c:pt>
                <c:pt idx="138">
                  <c:v>-0.21780679999998501</c:v>
                </c:pt>
                <c:pt idx="139">
                  <c:v>-0.461405349999985</c:v>
                </c:pt>
                <c:pt idx="140">
                  <c:v>-1.10775529999998</c:v>
                </c:pt>
                <c:pt idx="141">
                  <c:v>6.10785000000151E-2</c:v>
                </c:pt>
                <c:pt idx="142">
                  <c:v>0.645197750000015</c:v>
                </c:pt>
                <c:pt idx="143">
                  <c:v>-0.95001869999998401</c:v>
                </c:pt>
                <c:pt idx="144">
                  <c:v>2.10400700000001</c:v>
                </c:pt>
                <c:pt idx="145">
                  <c:v>1.3595403000000099</c:v>
                </c:pt>
                <c:pt idx="146">
                  <c:v>2.0746470000000099</c:v>
                </c:pt>
                <c:pt idx="147">
                  <c:v>0.37423830000001501</c:v>
                </c:pt>
                <c:pt idx="148">
                  <c:v>-0.112785099999984</c:v>
                </c:pt>
                <c:pt idx="149">
                  <c:v>0.31574040000001502</c:v>
                </c:pt>
                <c:pt idx="150">
                  <c:v>0.640942950000015</c:v>
                </c:pt>
                <c:pt idx="151">
                  <c:v>-0.87414174999998395</c:v>
                </c:pt>
                <c:pt idx="152">
                  <c:v>-1.5591242999999799</c:v>
                </c:pt>
                <c:pt idx="153">
                  <c:v>-1.7165018999999799</c:v>
                </c:pt>
                <c:pt idx="154">
                  <c:v>-3.77677499999838E-2</c:v>
                </c:pt>
                <c:pt idx="155">
                  <c:v>-0.72275029999998297</c:v>
                </c:pt>
                <c:pt idx="156">
                  <c:v>-1.78899834999998</c:v>
                </c:pt>
                <c:pt idx="157">
                  <c:v>-2.8879534499999799</c:v>
                </c:pt>
                <c:pt idx="158">
                  <c:v>-1.7210305499999801</c:v>
                </c:pt>
                <c:pt idx="159">
                  <c:v>-8.7877249999983295E-2</c:v>
                </c:pt>
                <c:pt idx="160">
                  <c:v>-0.345235149999983</c:v>
                </c:pt>
                <c:pt idx="161">
                  <c:v>-2.1016035499999801</c:v>
                </c:pt>
                <c:pt idx="162">
                  <c:v>-2.3710041999999798</c:v>
                </c:pt>
                <c:pt idx="163">
                  <c:v>-2.5878492499999801</c:v>
                </c:pt>
                <c:pt idx="164">
                  <c:v>-3.8285772999999801</c:v>
                </c:pt>
                <c:pt idx="165">
                  <c:v>-3.0524683499999798</c:v>
                </c:pt>
                <c:pt idx="166">
                  <c:v>-3.2252077499999801</c:v>
                </c:pt>
                <c:pt idx="167">
                  <c:v>-4.2705595499999802</c:v>
                </c:pt>
                <c:pt idx="168">
                  <c:v>-5.5879115999999804</c:v>
                </c:pt>
                <c:pt idx="169">
                  <c:v>-3.79041394999998</c:v>
                </c:pt>
                <c:pt idx="170">
                  <c:v>-3.41265579999998</c:v>
                </c:pt>
                <c:pt idx="171">
                  <c:v>-4.1279944499999797</c:v>
                </c:pt>
                <c:pt idx="172">
                  <c:v>-4.5021735999999803</c:v>
                </c:pt>
                <c:pt idx="173">
                  <c:v>-3.4713421499999799</c:v>
                </c:pt>
                <c:pt idx="174">
                  <c:v>-3.5622691999999798</c:v>
                </c:pt>
                <c:pt idx="175">
                  <c:v>-4.2274031999999799</c:v>
                </c:pt>
                <c:pt idx="176">
                  <c:v>-2.2689967999999801</c:v>
                </c:pt>
                <c:pt idx="177">
                  <c:v>-1.8500849499999801</c:v>
                </c:pt>
                <c:pt idx="178">
                  <c:v>-1.0317931999999801</c:v>
                </c:pt>
                <c:pt idx="179">
                  <c:v>-1.73744004999998</c:v>
                </c:pt>
                <c:pt idx="180">
                  <c:v>-0.63774189999997899</c:v>
                </c:pt>
                <c:pt idx="181">
                  <c:v>-1.40287289999997</c:v>
                </c:pt>
                <c:pt idx="182">
                  <c:v>-3.16614624999997</c:v>
                </c:pt>
                <c:pt idx="183">
                  <c:v>-2.3710895999999702</c:v>
                </c:pt>
                <c:pt idx="184">
                  <c:v>-1.9001819499999699</c:v>
                </c:pt>
                <c:pt idx="185">
                  <c:v>-2.11344109999997</c:v>
                </c:pt>
                <c:pt idx="186">
                  <c:v>-1.31409704999997</c:v>
                </c:pt>
                <c:pt idx="187">
                  <c:v>9.7976300000021097E-2</c:v>
                </c:pt>
                <c:pt idx="188">
                  <c:v>0.116674950000021</c:v>
                </c:pt>
                <c:pt idx="189">
                  <c:v>-0.12692359999997799</c:v>
                </c:pt>
                <c:pt idx="190">
                  <c:v>-1.47461504999997</c:v>
                </c:pt>
                <c:pt idx="191">
                  <c:v>-1.8549796999999699</c:v>
                </c:pt>
                <c:pt idx="192">
                  <c:v>-1.63889759999997</c:v>
                </c:pt>
                <c:pt idx="193">
                  <c:v>-1.47697144999997</c:v>
                </c:pt>
                <c:pt idx="194">
                  <c:v>-3.4991614999999698</c:v>
                </c:pt>
                <c:pt idx="195">
                  <c:v>-4.3105482999999696</c:v>
                </c:pt>
                <c:pt idx="196">
                  <c:v>-5.5178677999999701</c:v>
                </c:pt>
                <c:pt idx="197">
                  <c:v>-6.2623344999999704</c:v>
                </c:pt>
                <c:pt idx="198">
                  <c:v>-4.2908376499999701</c:v>
                </c:pt>
                <c:pt idx="199">
                  <c:v>-2.3999911499999702</c:v>
                </c:pt>
                <c:pt idx="200">
                  <c:v>-3.3337100499999699</c:v>
                </c:pt>
                <c:pt idx="201">
                  <c:v>-4.9592658999999699</c:v>
                </c:pt>
                <c:pt idx="202">
                  <c:v>-5.6442484499999699</c:v>
                </c:pt>
                <c:pt idx="203">
                  <c:v>-4.6307333999999702</c:v>
                </c:pt>
                <c:pt idx="204">
                  <c:v>-4.49545769999997</c:v>
                </c:pt>
                <c:pt idx="205">
                  <c:v>-4.6528352999999703</c:v>
                </c:pt>
                <c:pt idx="206">
                  <c:v>-5.9374802999999696</c:v>
                </c:pt>
                <c:pt idx="207">
                  <c:v>-4.4678644499999702</c:v>
                </c:pt>
                <c:pt idx="208">
                  <c:v>-3.4697726499999701</c:v>
                </c:pt>
                <c:pt idx="209">
                  <c:v>-4.3463986499999701</c:v>
                </c:pt>
                <c:pt idx="210">
                  <c:v>-1.74408414999997</c:v>
                </c:pt>
                <c:pt idx="211">
                  <c:v>-1.9015829499999699</c:v>
                </c:pt>
                <c:pt idx="212">
                  <c:v>-3.04679384999997</c:v>
                </c:pt>
                <c:pt idx="213">
                  <c:v>-3.0314756999999699</c:v>
                </c:pt>
                <c:pt idx="214">
                  <c:v>-4.5939850999999701</c:v>
                </c:pt>
                <c:pt idx="215">
                  <c:v>-2.8789868499999698</c:v>
                </c:pt>
                <c:pt idx="216">
                  <c:v>-3.24390464999997</c:v>
                </c:pt>
                <c:pt idx="217">
                  <c:v>-4.72240864999997</c:v>
                </c:pt>
                <c:pt idx="218">
                  <c:v>-3.63809589999997</c:v>
                </c:pt>
                <c:pt idx="219">
                  <c:v>-1.7943067499999701</c:v>
                </c:pt>
                <c:pt idx="220">
                  <c:v>-1.0507408999999699</c:v>
                </c:pt>
                <c:pt idx="221">
                  <c:v>-1.46901879999997</c:v>
                </c:pt>
                <c:pt idx="222">
                  <c:v>-2.1540013499999699</c:v>
                </c:pt>
                <c:pt idx="223">
                  <c:v>-1.2917926499999699</c:v>
                </c:pt>
                <c:pt idx="224">
                  <c:v>-2.88464144999997</c:v>
                </c:pt>
                <c:pt idx="225">
                  <c:v>-4.2116685999999603</c:v>
                </c:pt>
                <c:pt idx="226">
                  <c:v>-4.7926156999999598</c:v>
                </c:pt>
                <c:pt idx="227">
                  <c:v>-3.8045504499999598</c:v>
                </c:pt>
                <c:pt idx="228">
                  <c:v>-4.2596409999999603</c:v>
                </c:pt>
                <c:pt idx="229">
                  <c:v>-4.8087314499999598</c:v>
                </c:pt>
                <c:pt idx="230">
                  <c:v>-2.9097743499999602</c:v>
                </c:pt>
                <c:pt idx="231">
                  <c:v>-1.88664564999996</c:v>
                </c:pt>
                <c:pt idx="232">
                  <c:v>-3.86141099999996</c:v>
                </c:pt>
                <c:pt idx="233">
                  <c:v>-3.67113099999996</c:v>
                </c:pt>
                <c:pt idx="234">
                  <c:v>-1.4933540999999599</c:v>
                </c:pt>
                <c:pt idx="235">
                  <c:v>-1.71865599999996</c:v>
                </c:pt>
                <c:pt idx="236">
                  <c:v>-1.88807634999996</c:v>
                </c:pt>
                <c:pt idx="237">
                  <c:v>-2.04738299999996</c:v>
                </c:pt>
                <c:pt idx="238">
                  <c:v>-0.67314639999996595</c:v>
                </c:pt>
                <c:pt idx="239">
                  <c:v>-0.88640554999996601</c:v>
                </c:pt>
                <c:pt idx="240">
                  <c:v>-2.26322504999996</c:v>
                </c:pt>
                <c:pt idx="241">
                  <c:v>-2.0851831499999598</c:v>
                </c:pt>
                <c:pt idx="242">
                  <c:v>-1.1564641499999599</c:v>
                </c:pt>
                <c:pt idx="243">
                  <c:v>-3.1312294999999599</c:v>
                </c:pt>
                <c:pt idx="244">
                  <c:v>-2.1836770999999602</c:v>
                </c:pt>
                <c:pt idx="245">
                  <c:v>-2.5595728499999599</c:v>
                </c:pt>
                <c:pt idx="246">
                  <c:v>-0.315570499999965</c:v>
                </c:pt>
                <c:pt idx="247">
                  <c:v>-1.8009794499999601</c:v>
                </c:pt>
                <c:pt idx="248">
                  <c:v>-1.68041449999996</c:v>
                </c:pt>
                <c:pt idx="249">
                  <c:v>-3.3808231999999601</c:v>
                </c:pt>
                <c:pt idx="250">
                  <c:v>-6.0931335999999598</c:v>
                </c:pt>
                <c:pt idx="251">
                  <c:v>-7.8495019999999602</c:v>
                </c:pt>
                <c:pt idx="252">
                  <c:v>-9.1205694499999606</c:v>
                </c:pt>
                <c:pt idx="253">
                  <c:v>-7.86155164999996</c:v>
                </c:pt>
                <c:pt idx="254">
                  <c:v>-8.5671984999999609</c:v>
                </c:pt>
                <c:pt idx="255">
                  <c:v>-9.8638862499999593</c:v>
                </c:pt>
                <c:pt idx="256">
                  <c:v>-9.5747948499999591</c:v>
                </c:pt>
                <c:pt idx="257">
                  <c:v>-9.3029523999999597</c:v>
                </c:pt>
                <c:pt idx="258">
                  <c:v>-7.5441479499999504</c:v>
                </c:pt>
                <c:pt idx="259">
                  <c:v>-6.7455053999999501</c:v>
                </c:pt>
                <c:pt idx="260">
                  <c:v>-6.2875918999999501</c:v>
                </c:pt>
                <c:pt idx="261">
                  <c:v>-3.1347547999999499</c:v>
                </c:pt>
                <c:pt idx="262">
                  <c:v>-1.6805682499999499</c:v>
                </c:pt>
                <c:pt idx="263">
                  <c:v>-2.2501236499999502</c:v>
                </c:pt>
                <c:pt idx="264">
                  <c:v>-1.7216178499999499</c:v>
                </c:pt>
                <c:pt idx="265">
                  <c:v>-3.4779862499999501</c:v>
                </c:pt>
                <c:pt idx="266">
                  <c:v>-4.98301869999995</c:v>
                </c:pt>
                <c:pt idx="267">
                  <c:v>-3.4842747999999499</c:v>
                </c:pt>
                <c:pt idx="268">
                  <c:v>-3.0763408999999502</c:v>
                </c:pt>
                <c:pt idx="269">
                  <c:v>-4.0866292499999499</c:v>
                </c:pt>
                <c:pt idx="270">
                  <c:v>-1.52910809999995</c:v>
                </c:pt>
                <c:pt idx="271">
                  <c:v>-2.65088454999995</c:v>
                </c:pt>
                <c:pt idx="272">
                  <c:v>-0.96862594999995399</c:v>
                </c:pt>
                <c:pt idx="273">
                  <c:v>-2.9313485499999499</c:v>
                </c:pt>
                <c:pt idx="274">
                  <c:v>-2.3849676499999499</c:v>
                </c:pt>
                <c:pt idx="275">
                  <c:v>0.22313675000004499</c:v>
                </c:pt>
                <c:pt idx="276">
                  <c:v>4.4436900000045798E-2</c:v>
                </c:pt>
                <c:pt idx="277">
                  <c:v>-6.3280799999953993E-2</c:v>
                </c:pt>
                <c:pt idx="278">
                  <c:v>-2.0683855499999502</c:v>
                </c:pt>
                <c:pt idx="279">
                  <c:v>-1.44442234999995</c:v>
                </c:pt>
                <c:pt idx="280">
                  <c:v>-3.4666123999999501</c:v>
                </c:pt>
                <c:pt idx="281">
                  <c:v>-3.6103518499999501</c:v>
                </c:pt>
                <c:pt idx="282">
                  <c:v>-1.16728429999995</c:v>
                </c:pt>
                <c:pt idx="283">
                  <c:v>0.37049875000004601</c:v>
                </c:pt>
                <c:pt idx="284">
                  <c:v>1.1922058500000401</c:v>
                </c:pt>
                <c:pt idx="285">
                  <c:v>1.5252142000000399</c:v>
                </c:pt>
                <c:pt idx="286">
                  <c:v>2.0630776500000398</c:v>
                </c:pt>
                <c:pt idx="287">
                  <c:v>2.1680139500000402</c:v>
                </c:pt>
                <c:pt idx="288">
                  <c:v>0.66298150000004696</c:v>
                </c:pt>
                <c:pt idx="289">
                  <c:v>-2.2001049999953001E-2</c:v>
                </c:pt>
                <c:pt idx="290">
                  <c:v>-0.26796724999995303</c:v>
                </c:pt>
                <c:pt idx="291">
                  <c:v>0.35494825000004598</c:v>
                </c:pt>
                <c:pt idx="292">
                  <c:v>1.21876855000004</c:v>
                </c:pt>
                <c:pt idx="293">
                  <c:v>2.1824367000000402</c:v>
                </c:pt>
                <c:pt idx="294">
                  <c:v>0.57754515000004703</c:v>
                </c:pt>
                <c:pt idx="295">
                  <c:v>0.75151405000004701</c:v>
                </c:pt>
                <c:pt idx="296">
                  <c:v>0.134455800000047</c:v>
                </c:pt>
                <c:pt idx="297">
                  <c:v>-1.1501891999999501</c:v>
                </c:pt>
                <c:pt idx="298">
                  <c:v>0.154208000000047</c:v>
                </c:pt>
                <c:pt idx="299">
                  <c:v>-0.71037524999995205</c:v>
                </c:pt>
                <c:pt idx="300">
                  <c:v>-2.4072761999999499</c:v>
                </c:pt>
                <c:pt idx="301">
                  <c:v>-3.5629340499999498</c:v>
                </c:pt>
                <c:pt idx="302">
                  <c:v>-4.7341423999999499</c:v>
                </c:pt>
                <c:pt idx="303">
                  <c:v>-5.1220808999999496</c:v>
                </c:pt>
                <c:pt idx="304">
                  <c:v>-2.0002959499999502</c:v>
                </c:pt>
                <c:pt idx="305">
                  <c:v>-3.6412371999999502</c:v>
                </c:pt>
                <c:pt idx="306">
                  <c:v>-2.2825506999999501</c:v>
                </c:pt>
                <c:pt idx="307">
                  <c:v>-1.47387259999995</c:v>
                </c:pt>
                <c:pt idx="308">
                  <c:v>-2.5956490499999498</c:v>
                </c:pt>
                <c:pt idx="309">
                  <c:v>-1.43885799999995</c:v>
                </c:pt>
                <c:pt idx="310">
                  <c:v>0.16103365000004899</c:v>
                </c:pt>
                <c:pt idx="311">
                  <c:v>-0.54461319999994995</c:v>
                </c:pt>
                <c:pt idx="312">
                  <c:v>0.70832230000004903</c:v>
                </c:pt>
                <c:pt idx="313">
                  <c:v>1.37945340000004</c:v>
                </c:pt>
                <c:pt idx="314">
                  <c:v>0.20390310000004899</c:v>
                </c:pt>
                <c:pt idx="315">
                  <c:v>-6.9765899999949907E-2</c:v>
                </c:pt>
                <c:pt idx="316">
                  <c:v>-1.49231019999995</c:v>
                </c:pt>
                <c:pt idx="317">
                  <c:v>-1.48384644999995</c:v>
                </c:pt>
                <c:pt idx="318">
                  <c:v>-2.3986176499999399</c:v>
                </c:pt>
                <c:pt idx="319">
                  <c:v>-4.3733829999999401</c:v>
                </c:pt>
                <c:pt idx="320">
                  <c:v>-4.6427836499999398</c:v>
                </c:pt>
                <c:pt idx="321">
                  <c:v>-3.3779871999999398</c:v>
                </c:pt>
                <c:pt idx="322">
                  <c:v>-2.1827104499999401</c:v>
                </c:pt>
                <c:pt idx="323">
                  <c:v>-2.8661577999999399</c:v>
                </c:pt>
                <c:pt idx="324">
                  <c:v>-4.9667796999999396</c:v>
                </c:pt>
                <c:pt idx="325">
                  <c:v>-2.68805439999994</c:v>
                </c:pt>
                <c:pt idx="326">
                  <c:v>-2.4452187999999402</c:v>
                </c:pt>
                <c:pt idx="327">
                  <c:v>-2.9383495499999399</c:v>
                </c:pt>
                <c:pt idx="328">
                  <c:v>-2.0363840499999402</c:v>
                </c:pt>
                <c:pt idx="329">
                  <c:v>-2.4435021999999398</c:v>
                </c:pt>
                <c:pt idx="330">
                  <c:v>-3.2001581999999398</c:v>
                </c:pt>
                <c:pt idx="331">
                  <c:v>-2.38081874999994</c:v>
                </c:pt>
                <c:pt idx="332">
                  <c:v>-1.24654424999994</c:v>
                </c:pt>
                <c:pt idx="333">
                  <c:v>-1.9332433999999401</c:v>
                </c:pt>
                <c:pt idx="334">
                  <c:v>-4.6455537999999397</c:v>
                </c:pt>
                <c:pt idx="335">
                  <c:v>-3.0761394499999399</c:v>
                </c:pt>
                <c:pt idx="336">
                  <c:v>-2.1148276999999398</c:v>
                </c:pt>
                <c:pt idx="337">
                  <c:v>-2.92621449999994</c:v>
                </c:pt>
                <c:pt idx="338">
                  <c:v>-2.0047466999999402</c:v>
                </c:pt>
                <c:pt idx="339">
                  <c:v>-2.6914458499999401</c:v>
                </c:pt>
                <c:pt idx="340">
                  <c:v>-3.3496748999999402</c:v>
                </c:pt>
                <c:pt idx="341">
                  <c:v>-3.01071299999994</c:v>
                </c:pt>
                <c:pt idx="342">
                  <c:v>-2.6028517999999399</c:v>
                </c:pt>
                <c:pt idx="343">
                  <c:v>-3.2757915999999399</c:v>
                </c:pt>
                <c:pt idx="344">
                  <c:v>-3.65615624999994</c:v>
                </c:pt>
                <c:pt idx="345">
                  <c:v>-1.4652888999999401</c:v>
                </c:pt>
                <c:pt idx="346">
                  <c:v>-0.33460029999994501</c:v>
                </c:pt>
                <c:pt idx="347">
                  <c:v>-0.71236534999994505</c:v>
                </c:pt>
                <c:pt idx="348">
                  <c:v>-1.75771714999994</c:v>
                </c:pt>
                <c:pt idx="349">
                  <c:v>-0.57191924999994503</c:v>
                </c:pt>
                <c:pt idx="350">
                  <c:v>-1.0454264999999401</c:v>
                </c:pt>
                <c:pt idx="351">
                  <c:v>-2.83837559999994</c:v>
                </c:pt>
                <c:pt idx="352">
                  <c:v>-3.2359891999999402</c:v>
                </c:pt>
                <c:pt idx="353">
                  <c:v>-2.80151014999994</c:v>
                </c:pt>
                <c:pt idx="354">
                  <c:v>-4.8237001999999398</c:v>
                </c:pt>
                <c:pt idx="355">
                  <c:v>-3.50894774999994</c:v>
                </c:pt>
                <c:pt idx="356">
                  <c:v>-3.6325818499999398</c:v>
                </c:pt>
                <c:pt idx="357">
                  <c:v>-4.28153139999994</c:v>
                </c:pt>
                <c:pt idx="358">
                  <c:v>-6.2003370499999404</c:v>
                </c:pt>
                <c:pt idx="359">
                  <c:v>-6.4592883999999398</c:v>
                </c:pt>
                <c:pt idx="360">
                  <c:v>-2.9579254499999399</c:v>
                </c:pt>
                <c:pt idx="361">
                  <c:v>-2.3119710999999401</c:v>
                </c:pt>
                <c:pt idx="362">
                  <c:v>-3.15959024999994</c:v>
                </c:pt>
                <c:pt idx="363">
                  <c:v>-5.8719006499999402</c:v>
                </c:pt>
                <c:pt idx="364">
                  <c:v>-5.3444674499999403</c:v>
                </c:pt>
                <c:pt idx="365">
                  <c:v>-5.9882791999999396</c:v>
                </c:pt>
                <c:pt idx="366">
                  <c:v>-4.9771932499999396</c:v>
                </c:pt>
                <c:pt idx="367">
                  <c:v>-6.74046659999994</c:v>
                </c:pt>
                <c:pt idx="368">
                  <c:v>-5.7422278999999401</c:v>
                </c:pt>
                <c:pt idx="369">
                  <c:v>-5.6140564999999398</c:v>
                </c:pt>
                <c:pt idx="370">
                  <c:v>-6.8412245499999296</c:v>
                </c:pt>
                <c:pt idx="371">
                  <c:v>-4.8467069999999302</c:v>
                </c:pt>
                <c:pt idx="372">
                  <c:v>-5.4601793499999296</c:v>
                </c:pt>
                <c:pt idx="373">
                  <c:v>-5.0412674999999298</c:v>
                </c:pt>
                <c:pt idx="374">
                  <c:v>-4.9671576999999303</c:v>
                </c:pt>
                <c:pt idx="375">
                  <c:v>-5.5504724499999298</c:v>
                </c:pt>
                <c:pt idx="376">
                  <c:v>-6.8540651499999301</c:v>
                </c:pt>
                <c:pt idx="377">
                  <c:v>-5.91330339999993</c:v>
                </c:pt>
                <c:pt idx="378">
                  <c:v>-3.5805251999999301</c:v>
                </c:pt>
                <c:pt idx="379">
                  <c:v>-4.3615725999999304</c:v>
                </c:pt>
                <c:pt idx="380">
                  <c:v>-5.2787114499999301</c:v>
                </c:pt>
                <c:pt idx="381">
                  <c:v>-4.60600359999993</c:v>
                </c:pt>
                <c:pt idx="382">
                  <c:v>-6.1110360499999299</c:v>
                </c:pt>
                <c:pt idx="383">
                  <c:v>-6.2975416999999299</c:v>
                </c:pt>
                <c:pt idx="384">
                  <c:v>-6.5669423499999304</c:v>
                </c:pt>
                <c:pt idx="385">
                  <c:v>-7.8437815499999299</c:v>
                </c:pt>
                <c:pt idx="386">
                  <c:v>-7.3232027499999299</c:v>
                </c:pt>
                <c:pt idx="387">
                  <c:v>-6.19316519999993</c:v>
                </c:pt>
                <c:pt idx="388">
                  <c:v>-6.5907787999999297</c:v>
                </c:pt>
                <c:pt idx="389">
                  <c:v>-8.3351044499999301</c:v>
                </c:pt>
                <c:pt idx="390">
                  <c:v>-7.4041320999999298</c:v>
                </c:pt>
                <c:pt idx="391">
                  <c:v>-4.92484429999993</c:v>
                </c:pt>
                <c:pt idx="392">
                  <c:v>-4.9765910499999304</c:v>
                </c:pt>
                <c:pt idx="393">
                  <c:v>-4.2599491499999296</c:v>
                </c:pt>
                <c:pt idx="394">
                  <c:v>-4.98456729999993</c:v>
                </c:pt>
                <c:pt idx="395">
                  <c:v>-7.2675364499999304</c:v>
                </c:pt>
                <c:pt idx="396">
                  <c:v>-6.6067931999999301</c:v>
                </c:pt>
                <c:pt idx="397">
                  <c:v>-6.4715174999999299</c:v>
                </c:pt>
                <c:pt idx="398">
                  <c:v>-6.8037282499999296</c:v>
                </c:pt>
                <c:pt idx="399">
                  <c:v>-6.1789908499999298</c:v>
                </c:pt>
                <c:pt idx="400">
                  <c:v>-7.49634289999993</c:v>
                </c:pt>
                <c:pt idx="401">
                  <c:v>-6.3942701999999203</c:v>
                </c:pt>
                <c:pt idx="402">
                  <c:v>-3.5682671999999198</c:v>
                </c:pt>
                <c:pt idx="403">
                  <c:v>-3.5967788499999198</c:v>
                </c:pt>
                <c:pt idx="404">
                  <c:v>-4.2697186499999198</c:v>
                </c:pt>
                <c:pt idx="405">
                  <c:v>-4.0916767499999196</c:v>
                </c:pt>
                <c:pt idx="406">
                  <c:v>-3.7757961499999202</c:v>
                </c:pt>
                <c:pt idx="407">
                  <c:v>-4.0193946999999204</c:v>
                </c:pt>
                <c:pt idx="408">
                  <c:v>-5.0771789999999202</c:v>
                </c:pt>
                <c:pt idx="409">
                  <c:v>-5.0185272999999198</c:v>
                </c:pt>
                <c:pt idx="410">
                  <c:v>-6.7628529499999201</c:v>
                </c:pt>
                <c:pt idx="411">
                  <c:v>-6.9898714499999199</c:v>
                </c:pt>
                <c:pt idx="412">
                  <c:v>-6.8545957499999197</c:v>
                </c:pt>
                <c:pt idx="413">
                  <c:v>-7.1239963999999203</c:v>
                </c:pt>
                <c:pt idx="414">
                  <c:v>-5.9684651999999199</c:v>
                </c:pt>
                <c:pt idx="415">
                  <c:v>-5.4403056499999201</c:v>
                </c:pt>
                <c:pt idx="416">
                  <c:v>-5.9434104499999201</c:v>
                </c:pt>
                <c:pt idx="417">
                  <c:v>-6.1687123499999199</c:v>
                </c:pt>
                <c:pt idx="418">
                  <c:v>-3.6457810999999198</c:v>
                </c:pt>
                <c:pt idx="419">
                  <c:v>-2.4601794499999201</c:v>
                </c:pt>
                <c:pt idx="420">
                  <c:v>-3.3773182999999198</c:v>
                </c:pt>
                <c:pt idx="421">
                  <c:v>-3.5210577499999198</c:v>
                </c:pt>
                <c:pt idx="422">
                  <c:v>-3.91867134999992</c:v>
                </c:pt>
                <c:pt idx="423">
                  <c:v>-5.2360233999999197</c:v>
                </c:pt>
                <c:pt idx="424">
                  <c:v>-4.7541196499999101</c:v>
                </c:pt>
                <c:pt idx="425">
                  <c:v>-3.0707962499999102</c:v>
                </c:pt>
                <c:pt idx="426">
                  <c:v>-2.0476675499999102</c:v>
                </c:pt>
                <c:pt idx="427">
                  <c:v>-4.0224328999999104</c:v>
                </c:pt>
                <c:pt idx="428">
                  <c:v>-4.9395717499999101</c:v>
                </c:pt>
                <c:pt idx="429">
                  <c:v>-2.9976400999999102</c:v>
                </c:pt>
                <c:pt idx="430">
                  <c:v>-3.6895275999999102</c:v>
                </c:pt>
                <c:pt idx="431">
                  <c:v>-3.41596854999991</c:v>
                </c:pt>
                <c:pt idx="432">
                  <c:v>-1.9960238499999099</c:v>
                </c:pt>
                <c:pt idx="433">
                  <c:v>-2.9029892499999099</c:v>
                </c:pt>
                <c:pt idx="434">
                  <c:v>-5.3374352499999098</c:v>
                </c:pt>
                <c:pt idx="435">
                  <c:v>-4.6155872499999102</c:v>
                </c:pt>
                <c:pt idx="436">
                  <c:v>-4.9761033499999101</c:v>
                </c:pt>
                <c:pt idx="437">
                  <c:v>-5.6646103499999096</c:v>
                </c:pt>
                <c:pt idx="438">
                  <c:v>-4.8598785999999103</c:v>
                </c:pt>
                <c:pt idx="439">
                  <c:v>-4.0534302499999102</c:v>
                </c:pt>
                <c:pt idx="440">
                  <c:v>-4.3125959999999104</c:v>
                </c:pt>
                <c:pt idx="441">
                  <c:v>-4.2765263999999101</c:v>
                </c:pt>
                <c:pt idx="442">
                  <c:v>-5.3401748499999098</c:v>
                </c:pt>
                <c:pt idx="443">
                  <c:v>-4.0184938499999099</c:v>
                </c:pt>
                <c:pt idx="444">
                  <c:v>-3.0840318999999101</c:v>
                </c:pt>
                <c:pt idx="445">
                  <c:v>-4.8283575499999101</c:v>
                </c:pt>
                <c:pt idx="446">
                  <c:v>-2.06170079999991</c:v>
                </c:pt>
                <c:pt idx="447">
                  <c:v>-3.65454959999991</c:v>
                </c:pt>
                <c:pt idx="448">
                  <c:v>-4.0150656999999104</c:v>
                </c:pt>
                <c:pt idx="449">
                  <c:v>-5.7714340999999099</c:v>
                </c:pt>
                <c:pt idx="450">
                  <c:v>-6.75883569999991</c:v>
                </c:pt>
                <c:pt idx="451">
                  <c:v>-6.3205623999999103</c:v>
                </c:pt>
                <c:pt idx="452">
                  <c:v>-6.21562609999991</c:v>
                </c:pt>
                <c:pt idx="453">
                  <c:v>-5.9461512999999098</c:v>
                </c:pt>
                <c:pt idx="454">
                  <c:v>-5.0321430499999096</c:v>
                </c:pt>
                <c:pt idx="455">
                  <c:v>-1.42788849999991</c:v>
                </c:pt>
                <c:pt idx="456">
                  <c:v>-2.0740747999999098</c:v>
                </c:pt>
                <c:pt idx="457">
                  <c:v>-2.7590573499999098</c:v>
                </c:pt>
                <c:pt idx="458">
                  <c:v>-4.4594660499999099</c:v>
                </c:pt>
                <c:pt idx="459">
                  <c:v>-5.3528099999999004</c:v>
                </c:pt>
                <c:pt idx="460">
                  <c:v>-4.3487071499998997</c:v>
                </c:pt>
                <c:pt idx="461">
                  <c:v>-4.9976566999998999</c:v>
                </c:pt>
                <c:pt idx="462">
                  <c:v>-4.8884834499999004</c:v>
                </c:pt>
                <c:pt idx="463">
                  <c:v>-5.7644514999999004</c:v>
                </c:pt>
                <c:pt idx="464">
                  <c:v>-5.1842058999998999</c:v>
                </c:pt>
                <c:pt idx="465">
                  <c:v>-5.7468563499999004</c:v>
                </c:pt>
                <c:pt idx="466">
                  <c:v>-3.1024702499999002</c:v>
                </c:pt>
                <c:pt idx="467">
                  <c:v>-4.8795029499998996</c:v>
                </c:pt>
                <c:pt idx="468">
                  <c:v>-4.2333235499999002</c:v>
                </c:pt>
                <c:pt idx="469">
                  <c:v>-5.7263132499999001</c:v>
                </c:pt>
                <c:pt idx="470">
                  <c:v>-5.7340506499999</c:v>
                </c:pt>
                <c:pt idx="471">
                  <c:v>-4.5689314999999002</c:v>
                </c:pt>
                <c:pt idx="472">
                  <c:v>-5.6022405499999</c:v>
                </c:pt>
                <c:pt idx="473">
                  <c:v>-5.1600935999999002</c:v>
                </c:pt>
                <c:pt idx="474">
                  <c:v>-3.6103898999999</c:v>
                </c:pt>
                <c:pt idx="475">
                  <c:v>-4.2953724499999</c:v>
                </c:pt>
                <c:pt idx="476">
                  <c:v>-4.9742657999999</c:v>
                </c:pt>
                <c:pt idx="477">
                  <c:v>-5.6324948499999001</c:v>
                </c:pt>
                <c:pt idx="478">
                  <c:v>-6.3174773999999001</c:v>
                </c:pt>
                <c:pt idx="479">
                  <c:v>-3.9873752999999001</c:v>
                </c:pt>
                <c:pt idx="480">
                  <c:v>-4.6456043499998998</c:v>
                </c:pt>
                <c:pt idx="481">
                  <c:v>-3.5293261499998998</c:v>
                </c:pt>
                <c:pt idx="482">
                  <c:v>-2.6075120999999002</c:v>
                </c:pt>
                <c:pt idx="483">
                  <c:v>-2.3767192499998999</c:v>
                </c:pt>
                <c:pt idx="484">
                  <c:v>-3.5098873999998998</c:v>
                </c:pt>
                <c:pt idx="485">
                  <c:v>-2.5616660999999001</c:v>
                </c:pt>
                <c:pt idx="486">
                  <c:v>-2.8395720499999002</c:v>
                </c:pt>
                <c:pt idx="487">
                  <c:v>-2.1272285999999001</c:v>
                </c:pt>
                <c:pt idx="488">
                  <c:v>-2.1617263999999001</c:v>
                </c:pt>
                <c:pt idx="489">
                  <c:v>-1.8190316999999001</c:v>
                </c:pt>
                <c:pt idx="490">
                  <c:v>-1.9402981499998999</c:v>
                </c:pt>
                <c:pt idx="491">
                  <c:v>-3.6846237999998999</c:v>
                </c:pt>
                <c:pt idx="492">
                  <c:v>-4.3902706499999002</c:v>
                </c:pt>
                <c:pt idx="493">
                  <c:v>-2.5126357999999001</c:v>
                </c:pt>
                <c:pt idx="494">
                  <c:v>-3.5788838499999001</c:v>
                </c:pt>
                <c:pt idx="495">
                  <c:v>-4.4068794999999001</c:v>
                </c:pt>
                <c:pt idx="496">
                  <c:v>-4.0876123499998904</c:v>
                </c:pt>
                <c:pt idx="497">
                  <c:v>-4.3335785499998902</c:v>
                </c:pt>
                <c:pt idx="498">
                  <c:v>-3.6728352999998899</c:v>
                </c:pt>
                <c:pt idx="499">
                  <c:v>-2.7247230999998902</c:v>
                </c:pt>
                <c:pt idx="500">
                  <c:v>-3.5396351999998901</c:v>
                </c:pt>
                <c:pt idx="501">
                  <c:v>-3.9045529999998898</c:v>
                </c:pt>
                <c:pt idx="502">
                  <c:v>-4.3021665999998904</c:v>
                </c:pt>
                <c:pt idx="503">
                  <c:v>-3.9073231499998902</c:v>
                </c:pt>
                <c:pt idx="504">
                  <c:v>-2.9495972999998901</c:v>
                </c:pt>
                <c:pt idx="505">
                  <c:v>-3.53054439999989</c:v>
                </c:pt>
                <c:pt idx="506">
                  <c:v>-5.5527344499998899</c:v>
                </c:pt>
                <c:pt idx="507">
                  <c:v>-5.8045814999998901</c:v>
                </c:pt>
                <c:pt idx="508">
                  <c:v>-5.1678830499998902</c:v>
                </c:pt>
                <c:pt idx="509">
                  <c:v>-3.7903204999998898</c:v>
                </c:pt>
                <c:pt idx="510">
                  <c:v>-3.3176962499998899</c:v>
                </c:pt>
                <c:pt idx="511">
                  <c:v>-2.2643917999998902</c:v>
                </c:pt>
                <c:pt idx="512">
                  <c:v>-3.7428957999998902</c:v>
                </c:pt>
                <c:pt idx="513">
                  <c:v>-4.2667430999998901</c:v>
                </c:pt>
                <c:pt idx="514">
                  <c:v>-6.0596921999998896</c:v>
                </c:pt>
                <c:pt idx="515">
                  <c:v>-3.5548622499998901</c:v>
                </c:pt>
                <c:pt idx="516">
                  <c:v>-2.1943849999998899</c:v>
                </c:pt>
                <c:pt idx="517">
                  <c:v>-1.5009020999998901</c:v>
                </c:pt>
                <c:pt idx="518">
                  <c:v>-2.5111904499998898</c:v>
                </c:pt>
                <c:pt idx="519">
                  <c:v>-2.48620409999989</c:v>
                </c:pt>
                <c:pt idx="520">
                  <c:v>-3.9087483999998902</c:v>
                </c:pt>
                <c:pt idx="521">
                  <c:v>-4.4457960999998898</c:v>
                </c:pt>
                <c:pt idx="522">
                  <c:v>-4.9948865499998902</c:v>
                </c:pt>
                <c:pt idx="523">
                  <c:v>-5.7479747999998896</c:v>
                </c:pt>
                <c:pt idx="524">
                  <c:v>-5.2261273999998803</c:v>
                </c:pt>
                <c:pt idx="525">
                  <c:v>-3.8904786999998802</c:v>
                </c:pt>
                <c:pt idx="526">
                  <c:v>-3.5437109999998802</c:v>
                </c:pt>
                <c:pt idx="527">
                  <c:v>-5.1251680999998799</c:v>
                </c:pt>
                <c:pt idx="528">
                  <c:v>-6.0588869999998796</c:v>
                </c:pt>
                <c:pt idx="529">
                  <c:v>-6.7438695499998804</c:v>
                </c:pt>
                <c:pt idx="530">
                  <c:v>-6.4011748499998804</c:v>
                </c:pt>
                <c:pt idx="531">
                  <c:v>-7.0776390999998799</c:v>
                </c:pt>
                <c:pt idx="532">
                  <c:v>-6.0895738499998799</c:v>
                </c:pt>
                <c:pt idx="533">
                  <c:v>-5.2945171999998797</c:v>
                </c:pt>
                <c:pt idx="534">
                  <c:v>-4.4063110499998803</c:v>
                </c:pt>
                <c:pt idx="535">
                  <c:v>-6.0112025999998799</c:v>
                </c:pt>
                <c:pt idx="536">
                  <c:v>-4.7099662999998797</c:v>
                </c:pt>
                <c:pt idx="537">
                  <c:v>-5.3834537999998799</c:v>
                </c:pt>
                <c:pt idx="538">
                  <c:v>-7.0838624999998796</c:v>
                </c:pt>
                <c:pt idx="539">
                  <c:v>-8.8402308999998809</c:v>
                </c:pt>
                <c:pt idx="540">
                  <c:v>-5.10320939999988</c:v>
                </c:pt>
                <c:pt idx="541">
                  <c:v>-5.6460112999998797</c:v>
                </c:pt>
                <c:pt idx="542">
                  <c:v>-5.0728768999998799</c:v>
                </c:pt>
                <c:pt idx="543">
                  <c:v>-5.7304479999998801</c:v>
                </c:pt>
                <c:pt idx="544">
                  <c:v>-4.5157470999998797</c:v>
                </c:pt>
                <c:pt idx="545">
                  <c:v>-5.88233169999988</c:v>
                </c:pt>
                <c:pt idx="546">
                  <c:v>-5.49687079999988</c:v>
                </c:pt>
                <c:pt idx="547">
                  <c:v>-5.5799920499998796</c:v>
                </c:pt>
                <c:pt idx="548">
                  <c:v>-4.9312002999998796</c:v>
                </c:pt>
                <c:pt idx="549">
                  <c:v>-6.3767652999998798</c:v>
                </c:pt>
                <c:pt idx="550">
                  <c:v>-5.0162880499998801</c:v>
                </c:pt>
                <c:pt idx="551">
                  <c:v>-5.6322985999998796</c:v>
                </c:pt>
                <c:pt idx="552">
                  <c:v>-6.9033660499998701</c:v>
                </c:pt>
                <c:pt idx="553">
                  <c:v>-6.6393115499998698</c:v>
                </c:pt>
                <c:pt idx="554">
                  <c:v>-4.5888775999998703</c:v>
                </c:pt>
                <c:pt idx="555">
                  <c:v>-3.1328217499998701</c:v>
                </c:pt>
                <c:pt idx="556">
                  <c:v>-3.81780429999987</c:v>
                </c:pt>
                <c:pt idx="557">
                  <c:v>-5.0888717499998704</c:v>
                </c:pt>
                <c:pt idx="558">
                  <c:v>-5.1155637499998701</c:v>
                </c:pt>
                <c:pt idx="559">
                  <c:v>-4.4741083999998699</c:v>
                </c:pt>
                <c:pt idx="560">
                  <c:v>-1.85565999999987</c:v>
                </c:pt>
                <c:pt idx="561">
                  <c:v>-2.60012669999987</c:v>
                </c:pt>
                <c:pt idx="562">
                  <c:v>-3.72190314999987</c:v>
                </c:pt>
                <c:pt idx="563">
                  <c:v>-1.85802764999987</c:v>
                </c:pt>
                <c:pt idx="564">
                  <c:v>-3.22163549999987</c:v>
                </c:pt>
                <c:pt idx="565">
                  <c:v>-3.4808012499998702</c:v>
                </c:pt>
                <c:pt idx="566">
                  <c:v>-2.39062549999987</c:v>
                </c:pt>
                <c:pt idx="567">
                  <c:v>-3.1557564999998702</c:v>
                </c:pt>
                <c:pt idx="568">
                  <c:v>-2.6730966999998702</c:v>
                </c:pt>
                <c:pt idx="569">
                  <c:v>-3.9880810999998699</c:v>
                </c:pt>
                <c:pt idx="570">
                  <c:v>-1.4255142499998701</c:v>
                </c:pt>
                <c:pt idx="571">
                  <c:v>-1.9746046999998701</c:v>
                </c:pt>
                <c:pt idx="572">
                  <c:v>-2.8815700999998701</c:v>
                </c:pt>
                <c:pt idx="573">
                  <c:v>-3.5397991499998702</c:v>
                </c:pt>
                <c:pt idx="574">
                  <c:v>-3.85996714999987</c:v>
                </c:pt>
                <c:pt idx="575">
                  <c:v>-3.7875560999998701</c:v>
                </c:pt>
                <c:pt idx="576">
                  <c:v>-3.7625697499998698</c:v>
                </c:pt>
                <c:pt idx="577">
                  <c:v>-5.5189381499998698</c:v>
                </c:pt>
                <c:pt idx="578">
                  <c:v>-4.3657745999998703</c:v>
                </c:pt>
                <c:pt idx="579">
                  <c:v>-5.6831266499998696</c:v>
                </c:pt>
                <c:pt idx="580">
                  <c:v>-4.7709986499998696</c:v>
                </c:pt>
                <c:pt idx="581">
                  <c:v>-2.9959731499998701</c:v>
                </c:pt>
                <c:pt idx="582">
                  <c:v>-2.26391904999987</c:v>
                </c:pt>
                <c:pt idx="583">
                  <c:v>-4.6983650499998699</c:v>
                </c:pt>
                <c:pt idx="584">
                  <c:v>-4.5080850499998704</c:v>
                </c:pt>
                <c:pt idx="585">
                  <c:v>-6.5302750999998702</c:v>
                </c:pt>
                <c:pt idx="586">
                  <c:v>-6.9511525999998698</c:v>
                </c:pt>
                <c:pt idx="587">
                  <c:v>-7.7987717499998697</c:v>
                </c:pt>
                <c:pt idx="588">
                  <c:v>-7.6782067999998604</c:v>
                </c:pt>
                <c:pt idx="589">
                  <c:v>-6.9561882499998697</c:v>
                </c:pt>
                <c:pt idx="590">
                  <c:v>-9.6684986499998704</c:v>
                </c:pt>
                <c:pt idx="591">
                  <c:v>-9.4280306999998693</c:v>
                </c:pt>
                <c:pt idx="592">
                  <c:v>-10</c:v>
                </c:pt>
                <c:pt idx="593">
                  <c:v>-9.2013574499999997</c:v>
                </c:pt>
                <c:pt idx="594">
                  <c:v>-8.3452379499999996</c:v>
                </c:pt>
                <c:pt idx="595">
                  <c:v>-7.0881260999999904</c:v>
                </c:pt>
                <c:pt idx="596">
                  <c:v>-7.7463551499999896</c:v>
                </c:pt>
                <c:pt idx="597">
                  <c:v>-6.52004439999999</c:v>
                </c:pt>
                <c:pt idx="598">
                  <c:v>-5.2078301499999897</c:v>
                </c:pt>
                <c:pt idx="599">
                  <c:v>-5.8660591999999898</c:v>
                </c:pt>
                <c:pt idx="600">
                  <c:v>-4.2922699999999896</c:v>
                </c:pt>
                <c:pt idx="601">
                  <c:v>-3.3309582499999899</c:v>
                </c:pt>
                <c:pt idx="602">
                  <c:v>-4.6345509499999897</c:v>
                </c:pt>
                <c:pt idx="603">
                  <c:v>-6.6756886999999896</c:v>
                </c:pt>
                <c:pt idx="604">
                  <c:v>-5.6618213499999896</c:v>
                </c:pt>
                <c:pt idx="605">
                  <c:v>-4.9587573999999899</c:v>
                </c:pt>
                <c:pt idx="606">
                  <c:v>-6.3813016999999901</c:v>
                </c:pt>
                <c:pt idx="607">
                  <c:v>-4.1371356999999902</c:v>
                </c:pt>
                <c:pt idx="608">
                  <c:v>-5.6996450999999899</c:v>
                </c:pt>
                <c:pt idx="609">
                  <c:v>-6.8328132499999903</c:v>
                </c:pt>
                <c:pt idx="610">
                  <c:v>-5.7194936499999898</c:v>
                </c:pt>
                <c:pt idx="611">
                  <c:v>-7.4429230499999903</c:v>
                </c:pt>
                <c:pt idx="612">
                  <c:v>-7.2957682499999903</c:v>
                </c:pt>
                <c:pt idx="613">
                  <c:v>-8.3421677499999891</c:v>
                </c:pt>
                <c:pt idx="614">
                  <c:v>-6.9646051999999896</c:v>
                </c:pt>
                <c:pt idx="615">
                  <c:v>-6.90018174999999</c:v>
                </c:pt>
                <c:pt idx="616">
                  <c:v>-5.8092139499999904</c:v>
                </c:pt>
                <c:pt idx="617">
                  <c:v>-2.5574555999999902</c:v>
                </c:pt>
                <c:pt idx="618">
                  <c:v>-5.3800720499999901</c:v>
                </c:pt>
                <c:pt idx="619">
                  <c:v>-3.23984939999999</c:v>
                </c:pt>
                <c:pt idx="620">
                  <c:v>-3.8328392499999899</c:v>
                </c:pt>
                <c:pt idx="621">
                  <c:v>-3.1548031999999901</c:v>
                </c:pt>
                <c:pt idx="622">
                  <c:v>-3.1840890499999901</c:v>
                </c:pt>
                <c:pt idx="623">
                  <c:v>-4.2294408499999898</c:v>
                </c:pt>
                <c:pt idx="624">
                  <c:v>-5.9617237499999902</c:v>
                </c:pt>
                <c:pt idx="625">
                  <c:v>-5.5864968999999904</c:v>
                </c:pt>
                <c:pt idx="626">
                  <c:v>-5.8953513499999897</c:v>
                </c:pt>
                <c:pt idx="627">
                  <c:v>-4.4411647999999904</c:v>
                </c:pt>
                <c:pt idx="628">
                  <c:v>-4.1081564499999903</c:v>
                </c:pt>
                <c:pt idx="629">
                  <c:v>-5.80856514999999</c:v>
                </c:pt>
                <c:pt idx="630">
                  <c:v>-5.8532621499999902</c:v>
                </c:pt>
                <c:pt idx="631">
                  <c:v>-7.4157715499999899</c:v>
                </c:pt>
                <c:pt idx="632">
                  <c:v>-6.95453209999999</c:v>
                </c:pt>
                <c:pt idx="633">
                  <c:v>-6.9451129499999897</c:v>
                </c:pt>
                <c:pt idx="634">
                  <c:v>-5.6613687999999804</c:v>
                </c:pt>
                <c:pt idx="635">
                  <c:v>-4.5702976499999801</c:v>
                </c:pt>
                <c:pt idx="636">
                  <c:v>-4.0686665499999801</c:v>
                </c:pt>
                <c:pt idx="637">
                  <c:v>-4.7536490999999801</c:v>
                </c:pt>
                <c:pt idx="638">
                  <c:v>-5.45929594999998</c:v>
                </c:pt>
                <c:pt idx="639">
                  <c:v>-4.1236472499999799</c:v>
                </c:pt>
                <c:pt idx="640">
                  <c:v>-3.39399344999998</c:v>
                </c:pt>
                <c:pt idx="641">
                  <c:v>-2.6719748999999799</c:v>
                </c:pt>
                <c:pt idx="642">
                  <c:v>-3.4833616999999801</c:v>
                </c:pt>
                <c:pt idx="643">
                  <c:v>-1.60627454999998</c:v>
                </c:pt>
                <c:pt idx="644">
                  <c:v>-2.89091954999998</c:v>
                </c:pt>
                <c:pt idx="645">
                  <c:v>-4.7136770499999798</c:v>
                </c:pt>
                <c:pt idx="646">
                  <c:v>-3.0451777999999798</c:v>
                </c:pt>
                <c:pt idx="647">
                  <c:v>-2.6296464499999801</c:v>
                </c:pt>
                <c:pt idx="648">
                  <c:v>-0.51964694999998495</c:v>
                </c:pt>
                <c:pt idx="649">
                  <c:v>-1.1778759999999799</c:v>
                </c:pt>
                <c:pt idx="650">
                  <c:v>-2.77072479999998</c:v>
                </c:pt>
                <c:pt idx="651">
                  <c:v>-1.6269278999999801</c:v>
                </c:pt>
                <c:pt idx="652">
                  <c:v>-2.0220032999999802</c:v>
                </c:pt>
                <c:pt idx="653">
                  <c:v>-1.92845179999998</c:v>
                </c:pt>
                <c:pt idx="654">
                  <c:v>-2.4095397999999801</c:v>
                </c:pt>
                <c:pt idx="655">
                  <c:v>-3.0824795999999801</c:v>
                </c:pt>
                <c:pt idx="656">
                  <c:v>-4.1676753499999801</c:v>
                </c:pt>
                <c:pt idx="657">
                  <c:v>-4.1890826999999797</c:v>
                </c:pt>
                <c:pt idx="658">
                  <c:v>-2.67726649999998</c:v>
                </c:pt>
                <c:pt idx="659">
                  <c:v>-2.8964791999999799</c:v>
                </c:pt>
                <c:pt idx="660">
                  <c:v>-2.10494094999998</c:v>
                </c:pt>
                <c:pt idx="661">
                  <c:v>-4.0101865999999804</c:v>
                </c:pt>
                <c:pt idx="662">
                  <c:v>-3.6237999999999801</c:v>
                </c:pt>
                <c:pt idx="663">
                  <c:v>-4.2699862999999798</c:v>
                </c:pt>
                <c:pt idx="664">
                  <c:v>-6.5226160499999803</c:v>
                </c:pt>
                <c:pt idx="665">
                  <c:v>-4.7270424999999801</c:v>
                </c:pt>
                <c:pt idx="666">
                  <c:v>-5.1012216499999798</c:v>
                </c:pt>
                <c:pt idx="667">
                  <c:v>-3.67786159999998</c:v>
                </c:pt>
                <c:pt idx="668">
                  <c:v>-4.8591221999999803</c:v>
                </c:pt>
                <c:pt idx="669">
                  <c:v>-6.6154905999999798</c:v>
                </c:pt>
                <c:pt idx="670">
                  <c:v>-6.0847314499999801</c:v>
                </c:pt>
                <c:pt idx="671">
                  <c:v>-4.6690305999999797</c:v>
                </c:pt>
                <c:pt idx="672">
                  <c:v>-6.2618793999999802</c:v>
                </c:pt>
                <c:pt idx="673">
                  <c:v>-7.3281274499999798</c:v>
                </c:pt>
                <c:pt idx="674">
                  <c:v>-5.8108618499999798</c:v>
                </c:pt>
                <c:pt idx="675">
                  <c:v>-6.6584809999999797</c:v>
                </c:pt>
                <c:pt idx="676">
                  <c:v>-5.5948394499999798</c:v>
                </c:pt>
                <c:pt idx="677">
                  <c:v>-4.6638670999999796</c:v>
                </c:pt>
                <c:pt idx="678">
                  <c:v>-5.9045951499999703</c:v>
                </c:pt>
                <c:pt idx="679">
                  <c:v>-4.4383658499999701</c:v>
                </c:pt>
                <c:pt idx="680">
                  <c:v>-3.7027697499999701</c:v>
                </c:pt>
                <c:pt idx="681">
                  <c:v>-5.2842268499999703</c:v>
                </c:pt>
                <c:pt idx="682">
                  <c:v>-4.1518216499999703</c:v>
                </c:pt>
                <c:pt idx="683">
                  <c:v>-3.1637563999999698</c:v>
                </c:pt>
                <c:pt idx="684">
                  <c:v>-2.3803287499999701</c:v>
                </c:pt>
                <c:pt idx="685">
                  <c:v>-2.9173764499999701</c:v>
                </c:pt>
                <c:pt idx="686">
                  <c:v>-3.6023589999999701</c:v>
                </c:pt>
                <c:pt idx="687">
                  <c:v>-0.96169669999997698</c:v>
                </c:pt>
                <c:pt idx="688">
                  <c:v>-1.6502036999999701</c:v>
                </c:pt>
                <c:pt idx="689">
                  <c:v>-0.22448724999997699</c:v>
                </c:pt>
                <c:pt idx="690">
                  <c:v>-1.5394716499999701</c:v>
                </c:pt>
                <c:pt idx="691">
                  <c:v>-2.40405489999997</c:v>
                </c:pt>
                <c:pt idx="692">
                  <c:v>-3.5752632499999701</c:v>
                </c:pt>
                <c:pt idx="693">
                  <c:v>-2.8568305999999701</c:v>
                </c:pt>
                <c:pt idx="694">
                  <c:v>-1.6221917499999701</c:v>
                </c:pt>
                <c:pt idx="695">
                  <c:v>-3.2174081999999702</c:v>
                </c:pt>
                <c:pt idx="696">
                  <c:v>-3.2426264999999699</c:v>
                </c:pt>
                <c:pt idx="697">
                  <c:v>-1.8536791499999701</c:v>
                </c:pt>
                <c:pt idx="698">
                  <c:v>-1.7589162999999699</c:v>
                </c:pt>
                <c:pt idx="699">
                  <c:v>-2.41714534999997</c:v>
                </c:pt>
                <c:pt idx="700">
                  <c:v>-3.4637084999999699</c:v>
                </c:pt>
                <c:pt idx="701">
                  <c:v>-3.3284327999999701</c:v>
                </c:pt>
                <c:pt idx="702">
                  <c:v>-3.2923631999999698</c:v>
                </c:pt>
                <c:pt idx="703">
                  <c:v>-2.2028384999999702</c:v>
                </c:pt>
                <c:pt idx="704">
                  <c:v>-0.439773499999976</c:v>
                </c:pt>
                <c:pt idx="705">
                  <c:v>-0.45966359999997602</c:v>
                </c:pt>
                <c:pt idx="706">
                  <c:v>-1.55861869999997</c:v>
                </c:pt>
                <c:pt idx="707">
                  <c:v>-2.1841337999999699</c:v>
                </c:pt>
                <c:pt idx="708">
                  <c:v>-2.1654351499999702</c:v>
                </c:pt>
                <c:pt idx="709">
                  <c:v>-4.4180648999999699</c:v>
                </c:pt>
                <c:pt idx="710">
                  <c:v>-4.3439550999999703</c:v>
                </c:pt>
                <c:pt idx="711">
                  <c:v>-2.3381072999999701</c:v>
                </c:pt>
                <c:pt idx="712">
                  <c:v>-1.49562594999997</c:v>
                </c:pt>
                <c:pt idx="713">
                  <c:v>-1.88356444999997</c:v>
                </c:pt>
                <c:pt idx="714">
                  <c:v>-1.1539106499999701</c:v>
                </c:pt>
                <c:pt idx="715">
                  <c:v>-1.08084854999997</c:v>
                </c:pt>
                <c:pt idx="716">
                  <c:v>-0.77799779999997498</c:v>
                </c:pt>
                <c:pt idx="717">
                  <c:v>-2.8001878499999702</c:v>
                </c:pt>
                <c:pt idx="718">
                  <c:v>-3.1952632499999698</c:v>
                </c:pt>
                <c:pt idx="719">
                  <c:v>-2.1704179499999698</c:v>
                </c:pt>
                <c:pt idx="720">
                  <c:v>-3.7753094999999699</c:v>
                </c:pt>
                <c:pt idx="721">
                  <c:v>-1.88915634999997</c:v>
                </c:pt>
                <c:pt idx="722">
                  <c:v>-1.35129289999997</c:v>
                </c:pt>
                <c:pt idx="723">
                  <c:v>-3.0517015999999701</c:v>
                </c:pt>
                <c:pt idx="724">
                  <c:v>-1.30239594999997</c:v>
                </c:pt>
                <c:pt idx="725">
                  <c:v>-3.0467215999999699</c:v>
                </c:pt>
                <c:pt idx="726">
                  <c:v>-2.38597834999997</c:v>
                </c:pt>
                <c:pt idx="727">
                  <c:v>-3.0442073999999701</c:v>
                </c:pt>
                <c:pt idx="728">
                  <c:v>-3.3764181499999699</c:v>
                </c:pt>
                <c:pt idx="729">
                  <c:v>-5.1327865499999703</c:v>
                </c:pt>
                <c:pt idx="730">
                  <c:v>-6.5553308499999696</c:v>
                </c:pt>
                <c:pt idx="731">
                  <c:v>-5.8582204499999699</c:v>
                </c:pt>
                <c:pt idx="732">
                  <c:v>-6.2323995999999697</c:v>
                </c:pt>
                <c:pt idx="733">
                  <c:v>-6.0016067499999703</c:v>
                </c:pt>
                <c:pt idx="734">
                  <c:v>-6.7897584499999697</c:v>
                </c:pt>
                <c:pt idx="735">
                  <c:v>-7.7068972999999596</c:v>
                </c:pt>
                <c:pt idx="736">
                  <c:v>-6.4119607999999602</c:v>
                </c:pt>
                <c:pt idx="737">
                  <c:v>-5.2812721999999601</c:v>
                </c:pt>
                <c:pt idx="738">
                  <c:v>-3.4859428499999598</c:v>
                </c:pt>
                <c:pt idx="739">
                  <c:v>-4.2930491499999599</c:v>
                </c:pt>
                <c:pt idx="740">
                  <c:v>-4.9179131999999601</c:v>
                </c:pt>
                <c:pt idx="741">
                  <c:v>-3.6935152999999601</c:v>
                </c:pt>
                <c:pt idx="742">
                  <c:v>-4.4387795999999602</c:v>
                </c:pt>
                <c:pt idx="743">
                  <c:v>-1.3897785999999599</c:v>
                </c:pt>
                <c:pt idx="744">
                  <c:v>-0.458806249999966</c:v>
                </c:pt>
                <c:pt idx="745">
                  <c:v>0.22531000000003301</c:v>
                </c:pt>
                <c:pt idx="746">
                  <c:v>-1.07828269999996</c:v>
                </c:pt>
                <c:pt idx="747">
                  <c:v>0.16156235000003299</c:v>
                </c:pt>
                <c:pt idx="748">
                  <c:v>-1.21525714999996</c:v>
                </c:pt>
                <c:pt idx="749">
                  <c:v>-1.1240620499999601</c:v>
                </c:pt>
                <c:pt idx="750">
                  <c:v>-3.3766917999999602</c:v>
                </c:pt>
                <c:pt idx="751">
                  <c:v>-2.9075919999999602</c:v>
                </c:pt>
                <c:pt idx="752">
                  <c:v>-3.02885844999996</c:v>
                </c:pt>
                <c:pt idx="753">
                  <c:v>-3.5099464499999602</c:v>
                </c:pt>
                <c:pt idx="754">
                  <c:v>-4.0968289499999599</c:v>
                </c:pt>
                <c:pt idx="755">
                  <c:v>-4.4815781999999604</c:v>
                </c:pt>
                <c:pt idx="756">
                  <c:v>-3.3628708999999599</c:v>
                </c:pt>
                <c:pt idx="757">
                  <c:v>-5.0632795999999596</c:v>
                </c:pt>
                <c:pt idx="758">
                  <c:v>-5.54090374999996</c:v>
                </c:pt>
                <c:pt idx="759">
                  <c:v>-5.9686861999999596</c:v>
                </c:pt>
                <c:pt idx="760">
                  <c:v>-3.7709865999999601</c:v>
                </c:pt>
                <c:pt idx="761">
                  <c:v>-2.40973514999996</c:v>
                </c:pt>
                <c:pt idx="762">
                  <c:v>-2.5310015999999602</c:v>
                </c:pt>
                <c:pt idx="763">
                  <c:v>-2.0886552999999601</c:v>
                </c:pt>
                <c:pt idx="764">
                  <c:v>-1.1556993499999599</c:v>
                </c:pt>
                <c:pt idx="765">
                  <c:v>-2.4827264999999601</c:v>
                </c:pt>
                <c:pt idx="766">
                  <c:v>-1.1549562999999601</c:v>
                </c:pt>
                <c:pt idx="767">
                  <c:v>-0.52421684999996099</c:v>
                </c:pt>
                <c:pt idx="768">
                  <c:v>-0.84862179999996101</c:v>
                </c:pt>
                <c:pt idx="769">
                  <c:v>-0.50965989999995998</c:v>
                </c:pt>
                <c:pt idx="770">
                  <c:v>0.19673000000003901</c:v>
                </c:pt>
                <c:pt idx="771">
                  <c:v>1.25591530000003</c:v>
                </c:pt>
                <c:pt idx="772">
                  <c:v>1.03061340000003</c:v>
                </c:pt>
                <c:pt idx="773">
                  <c:v>0.39133895000003899</c:v>
                </c:pt>
                <c:pt idx="774">
                  <c:v>-1.6635581499999601</c:v>
                </c:pt>
                <c:pt idx="775">
                  <c:v>-2.54018414999996</c:v>
                </c:pt>
                <c:pt idx="776">
                  <c:v>-4.2405928499999597</c:v>
                </c:pt>
                <c:pt idx="777">
                  <c:v>-0.58863484999995896</c:v>
                </c:pt>
                <c:pt idx="778">
                  <c:v>-2.3450032499999498</c:v>
                </c:pt>
                <c:pt idx="779">
                  <c:v>-3.35529159999995</c:v>
                </c:pt>
                <c:pt idx="780">
                  <c:v>-3.0001867999999501</c:v>
                </c:pt>
                <c:pt idx="781">
                  <c:v>-1.5707375499999501</c:v>
                </c:pt>
                <c:pt idx="782">
                  <c:v>-2.7062733499999498</c:v>
                </c:pt>
                <c:pt idx="783">
                  <c:v>-3.63999224999995</c:v>
                </c:pt>
                <c:pt idx="784">
                  <c:v>-2.2984862999999498</c:v>
                </c:pt>
                <c:pt idx="785">
                  <c:v>-2.01629984999995</c:v>
                </c:pt>
                <c:pt idx="786">
                  <c:v>-2.83121194999995</c:v>
                </c:pt>
                <c:pt idx="787">
                  <c:v>-3.8872796499999498</c:v>
                </c:pt>
                <c:pt idx="788">
                  <c:v>-4.6076608499999496</c:v>
                </c:pt>
                <c:pt idx="789">
                  <c:v>-5.7788691999999502</c:v>
                </c:pt>
                <c:pt idx="790">
                  <c:v>-6.4061008999999496</c:v>
                </c:pt>
                <c:pt idx="791">
                  <c:v>-7.1712318999999498</c:v>
                </c:pt>
                <c:pt idx="792">
                  <c:v>-7.5317479999999497</c:v>
                </c:pt>
                <c:pt idx="793">
                  <c:v>-5.3898087499999496</c:v>
                </c:pt>
                <c:pt idx="794">
                  <c:v>-3.9761350499999502</c:v>
                </c:pt>
                <c:pt idx="795">
                  <c:v>-3.51303319999995</c:v>
                </c:pt>
                <c:pt idx="796">
                  <c:v>-4.3468929999999499</c:v>
                </c:pt>
                <c:pt idx="797">
                  <c:v>-3.8554846999999501</c:v>
                </c:pt>
                <c:pt idx="798">
                  <c:v>-4.9311758999999498</c:v>
                </c:pt>
                <c:pt idx="799">
                  <c:v>-3.6360400499999499</c:v>
                </c:pt>
                <c:pt idx="800">
                  <c:v>-4.3210225999999503</c:v>
                </c:pt>
                <c:pt idx="801">
                  <c:v>-3.2805653999999498</c:v>
                </c:pt>
                <c:pt idx="802">
                  <c:v>-1.5975325999999499</c:v>
                </c:pt>
                <c:pt idx="803">
                  <c:v>-1.7412720499999499</c:v>
                </c:pt>
                <c:pt idx="804">
                  <c:v>-3.33648849999995</c:v>
                </c:pt>
                <c:pt idx="805">
                  <c:v>-4.3818402999999497</c:v>
                </c:pt>
                <c:pt idx="806">
                  <c:v>-3.6718644999999501</c:v>
                </c:pt>
                <c:pt idx="807">
                  <c:v>-5.22656809999995</c:v>
                </c:pt>
                <c:pt idx="808">
                  <c:v>-5.89950789999995</c:v>
                </c:pt>
                <c:pt idx="809">
                  <c:v>-6.2118700999999499</c:v>
                </c:pt>
                <c:pt idx="810">
                  <c:v>-6.7928171999999503</c:v>
                </c:pt>
                <c:pt idx="811">
                  <c:v>-6.64549874999995</c:v>
                </c:pt>
                <c:pt idx="812">
                  <c:v>-4.2138159999999498</c:v>
                </c:pt>
                <c:pt idx="813">
                  <c:v>-4.4377038999999501</c:v>
                </c:pt>
                <c:pt idx="814">
                  <c:v>-0.56817684999995</c:v>
                </c:pt>
                <c:pt idx="815">
                  <c:v>1.20607445000004</c:v>
                </c:pt>
                <c:pt idx="816">
                  <c:v>0.33872795000004902</c:v>
                </c:pt>
                <c:pt idx="817">
                  <c:v>1.61483105000004</c:v>
                </c:pt>
                <c:pt idx="818">
                  <c:v>0.56843155000004897</c:v>
                </c:pt>
                <c:pt idx="819">
                  <c:v>-0.26542824999995002</c:v>
                </c:pt>
                <c:pt idx="820">
                  <c:v>-0.95212739999995</c:v>
                </c:pt>
                <c:pt idx="821">
                  <c:v>-2.5449761999999501</c:v>
                </c:pt>
                <c:pt idx="822">
                  <c:v>-4.0379658999999499</c:v>
                </c:pt>
                <c:pt idx="823">
                  <c:v>-6.2905956499999496</c:v>
                </c:pt>
                <c:pt idx="824">
                  <c:v>-6.4767339499999403</c:v>
                </c:pt>
                <c:pt idx="825">
                  <c:v>-6.1842384499999401</c:v>
                </c:pt>
                <c:pt idx="826">
                  <c:v>-6.53166409999994</c:v>
                </c:pt>
                <c:pt idx="827">
                  <c:v>-6.2484299499999398</c:v>
                </c:pt>
                <c:pt idx="828">
                  <c:v>-3.7048522499999401</c:v>
                </c:pt>
                <c:pt idx="829">
                  <c:v>-5.52814074999994</c:v>
                </c:pt>
                <c:pt idx="830">
                  <c:v>-4.9265293499999396</c:v>
                </c:pt>
                <c:pt idx="831">
                  <c:v>-4.6914995499999401</c:v>
                </c:pt>
                <c:pt idx="832">
                  <c:v>-4.4154022999999398</c:v>
                </c:pt>
                <c:pt idx="833">
                  <c:v>-3.3940814499999399</c:v>
                </c:pt>
                <c:pt idx="834">
                  <c:v>-0.928552999999946</c:v>
                </c:pt>
                <c:pt idx="835">
                  <c:v>-0.22548904999994601</c:v>
                </c:pt>
                <c:pt idx="836">
                  <c:v>-0.88371809999994599</c:v>
                </c:pt>
                <c:pt idx="837">
                  <c:v>-1.92671349999994</c:v>
                </c:pt>
                <c:pt idx="838">
                  <c:v>-2.3338316499999401</c:v>
                </c:pt>
                <c:pt idx="839">
                  <c:v>-2.3922879999999398</c:v>
                </c:pt>
                <c:pt idx="840">
                  <c:v>-3.3466878999999401</c:v>
                </c:pt>
                <c:pt idx="841">
                  <c:v>-3.7903867499999402</c:v>
                </c:pt>
                <c:pt idx="842">
                  <c:v>-3.49957874999994</c:v>
                </c:pt>
                <c:pt idx="843">
                  <c:v>-2.9609592499999402</c:v>
                </c:pt>
                <c:pt idx="844">
                  <c:v>-4.9831492999999396</c:v>
                </c:pt>
                <c:pt idx="845">
                  <c:v>-5.7945360999999398</c:v>
                </c:pt>
                <c:pt idx="846">
                  <c:v>-5.8100625999999398</c:v>
                </c:pt>
                <c:pt idx="847">
                  <c:v>-6.0596146999999396</c:v>
                </c:pt>
                <c:pt idx="848">
                  <c:v>-7.6645062499999401</c:v>
                </c:pt>
                <c:pt idx="849">
                  <c:v>-6.4020661999999398</c:v>
                </c:pt>
                <c:pt idx="850">
                  <c:v>-5.4754100499999403</c:v>
                </c:pt>
                <c:pt idx="851">
                  <c:v>-3.5977751999999401</c:v>
                </c:pt>
                <c:pt idx="852">
                  <c:v>-2.7028594499999401</c:v>
                </c:pt>
                <c:pt idx="853">
                  <c:v>-3.1099775999999402</c:v>
                </c:pt>
                <c:pt idx="854">
                  <c:v>-3.5170957499999398</c:v>
                </c:pt>
                <c:pt idx="855">
                  <c:v>-2.72440674999994</c:v>
                </c:pt>
                <c:pt idx="856">
                  <c:v>-1.63710994999994</c:v>
                </c:pt>
                <c:pt idx="857">
                  <c:v>-0.90795449999994404</c:v>
                </c:pt>
                <c:pt idx="858">
                  <c:v>-1.07160309999994</c:v>
                </c:pt>
                <c:pt idx="859">
                  <c:v>-1.3839652999999399</c:v>
                </c:pt>
                <c:pt idx="860">
                  <c:v>-1.0733087499999401</c:v>
                </c:pt>
                <c:pt idx="861">
                  <c:v>-3.32593849999994</c:v>
                </c:pt>
                <c:pt idx="862">
                  <c:v>-5.3007038499999402</c:v>
                </c:pt>
                <c:pt idx="863">
                  <c:v>-1.59978829999994</c:v>
                </c:pt>
                <c:pt idx="864">
                  <c:v>-1.8190009999999399</c:v>
                </c:pt>
                <c:pt idx="865">
                  <c:v>-2.31487789999994</c:v>
                </c:pt>
                <c:pt idx="866">
                  <c:v>-3.1297899999999399</c:v>
                </c:pt>
                <c:pt idx="867">
                  <c:v>-3.52740359999994</c:v>
                </c:pt>
                <c:pt idx="868">
                  <c:v>-0.47448534999994102</c:v>
                </c:pt>
                <c:pt idx="869">
                  <c:v>-1.1938915499999401</c:v>
                </c:pt>
                <c:pt idx="870">
                  <c:v>-1.23805754999994</c:v>
                </c:pt>
                <c:pt idx="871">
                  <c:v>-1.96267569999994</c:v>
                </c:pt>
                <c:pt idx="872">
                  <c:v>-0.15751914999994099</c:v>
                </c:pt>
                <c:pt idx="873">
                  <c:v>-0.48972989999994099</c:v>
                </c:pt>
                <c:pt idx="874">
                  <c:v>-2.2460982999999399</c:v>
                </c:pt>
                <c:pt idx="875">
                  <c:v>-2.9310808499999399</c:v>
                </c:pt>
                <c:pt idx="876">
                  <c:v>-3.2863122999999401</c:v>
                </c:pt>
                <c:pt idx="877">
                  <c:v>-2.9938167999999399</c:v>
                </c:pt>
                <c:pt idx="878">
                  <c:v>-1.10242259999994</c:v>
                </c:pt>
                <c:pt idx="879">
                  <c:v>-2.0063497999999398</c:v>
                </c:pt>
                <c:pt idx="880">
                  <c:v>-2.92348864999994</c:v>
                </c:pt>
                <c:pt idx="881">
                  <c:v>-1.79108344999994</c:v>
                </c:pt>
                <c:pt idx="882">
                  <c:v>-2.68442739999993</c:v>
                </c:pt>
                <c:pt idx="883">
                  <c:v>-8.6393399999939696E-2</c:v>
                </c:pt>
                <c:pt idx="884">
                  <c:v>-0.30323844999993899</c:v>
                </c:pt>
                <c:pt idx="885">
                  <c:v>1.8944793000000599</c:v>
                </c:pt>
                <c:pt idx="886">
                  <c:v>1.20949675000006</c:v>
                </c:pt>
                <c:pt idx="887">
                  <c:v>1.80312055000006</c:v>
                </c:pt>
                <c:pt idx="888">
                  <c:v>2.3720180000000601</c:v>
                </c:pt>
                <c:pt idx="889">
                  <c:v>0.63973510000005995</c:v>
                </c:pt>
                <c:pt idx="890">
                  <c:v>1.0838892500000601</c:v>
                </c:pt>
                <c:pt idx="891">
                  <c:v>1.0736250000060199E-2</c:v>
                </c:pt>
                <c:pt idx="892">
                  <c:v>0.70241540000005998</c:v>
                </c:pt>
                <c:pt idx="893">
                  <c:v>0.77707375000005996</c:v>
                </c:pt>
                <c:pt idx="894">
                  <c:v>1.0833286000000599</c:v>
                </c:pt>
                <c:pt idx="895">
                  <c:v>1.73992615000006</c:v>
                </c:pt>
                <c:pt idx="896">
                  <c:v>3.5013908000000602</c:v>
                </c:pt>
                <c:pt idx="897">
                  <c:v>0.78162775000006102</c:v>
                </c:pt>
                <c:pt idx="898">
                  <c:v>0.23882585000006101</c:v>
                </c:pt>
                <c:pt idx="899">
                  <c:v>-0.82742219999993805</c:v>
                </c:pt>
                <c:pt idx="900">
                  <c:v>-0.467642199999938</c:v>
                </c:pt>
                <c:pt idx="901">
                  <c:v>-2.1680508999999302</c:v>
                </c:pt>
                <c:pt idx="902">
                  <c:v>-2.1122489999999301</c:v>
                </c:pt>
                <c:pt idx="903">
                  <c:v>-1.0624698499999301</c:v>
                </c:pt>
                <c:pt idx="904">
                  <c:v>-2.7858992499999302</c:v>
                </c:pt>
                <c:pt idx="905">
                  <c:v>-0.35421649999993698</c:v>
                </c:pt>
                <c:pt idx="906">
                  <c:v>0.600166700000062</c:v>
                </c:pt>
                <c:pt idx="907">
                  <c:v>-2.70649999999375E-2</c:v>
                </c:pt>
                <c:pt idx="908">
                  <c:v>-2.73937539999993</c:v>
                </c:pt>
                <c:pt idx="909">
                  <c:v>-2.0164628999999299</c:v>
                </c:pt>
                <c:pt idx="910">
                  <c:v>-0.72751254999993697</c:v>
                </c:pt>
                <c:pt idx="911">
                  <c:v>4.1752900000062897E-2</c:v>
                </c:pt>
                <c:pt idx="912">
                  <c:v>-1.26183979999993</c:v>
                </c:pt>
                <c:pt idx="913">
                  <c:v>-2.5888669499999302</c:v>
                </c:pt>
                <c:pt idx="914">
                  <c:v>-3.0629051999999302</c:v>
                </c:pt>
                <c:pt idx="915">
                  <c:v>-2.49400774999993</c:v>
                </c:pt>
                <c:pt idx="916">
                  <c:v>-0.48392299999993599</c:v>
                </c:pt>
                <c:pt idx="917">
                  <c:v>2.98720500000632E-2</c:v>
                </c:pt>
                <c:pt idx="918">
                  <c:v>-1.4751603999999301</c:v>
                </c:pt>
                <c:pt idx="919">
                  <c:v>-1.31856244999993</c:v>
                </c:pt>
                <c:pt idx="920">
                  <c:v>-2.1294182499999299</c:v>
                </c:pt>
                <c:pt idx="921">
                  <c:v>-3.0363836499999302</c:v>
                </c:pt>
                <c:pt idx="922">
                  <c:v>-4.1719194499999297</c:v>
                </c:pt>
                <c:pt idx="923">
                  <c:v>-6.8842298499999304</c:v>
                </c:pt>
                <c:pt idx="924">
                  <c:v>-7.7318489999999302</c:v>
                </c:pt>
                <c:pt idx="925">
                  <c:v>-6.6339762499999297</c:v>
                </c:pt>
                <c:pt idx="926">
                  <c:v>-7.2801625499999298</c:v>
                </c:pt>
                <c:pt idx="927">
                  <c:v>-7.0831729499999296</c:v>
                </c:pt>
                <c:pt idx="928">
                  <c:v>-10</c:v>
                </c:pt>
                <c:pt idx="929">
                  <c:v>-7.9151536499999899</c:v>
                </c:pt>
                <c:pt idx="930">
                  <c:v>-9.0483217999999894</c:v>
                </c:pt>
                <c:pt idx="931">
                  <c:v>-9.3460762999999893</c:v>
                </c:pt>
                <c:pt idx="932">
                  <c:v>-9.3046735499999897</c:v>
                </c:pt>
                <c:pt idx="933">
                  <c:v>-9.42593999999999</c:v>
                </c:pt>
                <c:pt idx="934">
                  <c:v>-8.7108332999999902</c:v>
                </c:pt>
                <c:pt idx="935">
                  <c:v>-7.40193809999999</c:v>
                </c:pt>
                <c:pt idx="936">
                  <c:v>-4.4107951999999901</c:v>
                </c:pt>
                <c:pt idx="937">
                  <c:v>-4.63609709999999</c:v>
                </c:pt>
                <c:pt idx="938">
                  <c:v>-2.2232052999999898</c:v>
                </c:pt>
                <c:pt idx="939">
                  <c:v>-2.42296504999999</c:v>
                </c:pt>
                <c:pt idx="940">
                  <c:v>-1.95205739999999</c:v>
                </c:pt>
                <c:pt idx="941">
                  <c:v>-3.9742474499999898</c:v>
                </c:pt>
                <c:pt idx="942">
                  <c:v>-4.2599591999999902</c:v>
                </c:pt>
                <c:pt idx="943">
                  <c:v>-4.0696791999999897</c:v>
                </c:pt>
                <c:pt idx="944">
                  <c:v>-3.9955693999999902</c:v>
                </c:pt>
                <c:pt idx="945">
                  <c:v>-3.8311656499999902</c:v>
                </c:pt>
                <c:pt idx="946">
                  <c:v>-2.61446854999999</c:v>
                </c:pt>
                <c:pt idx="947">
                  <c:v>-2.8658460499999898</c:v>
                </c:pt>
                <c:pt idx="948">
                  <c:v>-5.3002920499999897</c:v>
                </c:pt>
                <c:pt idx="949">
                  <c:v>-5.37358609999999</c:v>
                </c:pt>
                <c:pt idx="950">
                  <c:v>-4.5121334499999897</c:v>
                </c:pt>
                <c:pt idx="951">
                  <c:v>-4.8244956499999896</c:v>
                </c:pt>
                <c:pt idx="952">
                  <c:v>-3.6654512499999798</c:v>
                </c:pt>
                <c:pt idx="953">
                  <c:v>-3.38935399999998</c:v>
                </c:pt>
                <c:pt idx="954">
                  <c:v>-2.45838164999999</c:v>
                </c:pt>
                <c:pt idx="955">
                  <c:v>-2.6836835499999898</c:v>
                </c:pt>
                <c:pt idx="956">
                  <c:v>-2.0288767499999798</c:v>
                </c:pt>
                <c:pt idx="957">
                  <c:v>-3.2999441999999801</c:v>
                </c:pt>
                <c:pt idx="958">
                  <c:v>-3.5226631999999798</c:v>
                </c:pt>
                <c:pt idx="959">
                  <c:v>-4.8994826999999797</c:v>
                </c:pt>
                <c:pt idx="960">
                  <c:v>-6.36438514999998</c:v>
                </c:pt>
                <c:pt idx="961">
                  <c:v>-4.7221113499999801</c:v>
                </c:pt>
                <c:pt idx="962">
                  <c:v>-4.1816839999999802</c:v>
                </c:pt>
                <c:pt idx="963">
                  <c:v>-5.9380523999999797</c:v>
                </c:pt>
                <c:pt idx="964">
                  <c:v>-8.6503627999999804</c:v>
                </c:pt>
                <c:pt idx="965">
                  <c:v>-6.9155485999999797</c:v>
                </c:pt>
                <c:pt idx="966">
                  <c:v>-6.3691676999999798</c:v>
                </c:pt>
                <c:pt idx="967">
                  <c:v>-6.5961861999999796</c:v>
                </c:pt>
                <c:pt idx="968">
                  <c:v>-7.3636735999999798</c:v>
                </c:pt>
                <c:pt idx="969">
                  <c:v>-6.97488674999998</c:v>
                </c:pt>
                <c:pt idx="970">
                  <c:v>-5.7625315999999804</c:v>
                </c:pt>
                <c:pt idx="971">
                  <c:v>-6.4784012499999797</c:v>
                </c:pt>
                <c:pt idx="972">
                  <c:v>-8.5005912999999804</c:v>
                </c:pt>
                <c:pt idx="973">
                  <c:v>-7.2281595499999796</c:v>
                </c:pt>
                <c:pt idx="974">
                  <c:v>-7.9131420999999804</c:v>
                </c:pt>
                <c:pt idx="975">
                  <c:v>-6.6258726499999803</c:v>
                </c:pt>
                <c:pt idx="976">
                  <c:v>-5.6354509999999802</c:v>
                </c:pt>
                <c:pt idx="977">
                  <c:v>-3.9762130999999798</c:v>
                </c:pt>
                <c:pt idx="978">
                  <c:v>-2.4451881499999799</c:v>
                </c:pt>
                <c:pt idx="979">
                  <c:v>-4.0861293999999804</c:v>
                </c:pt>
                <c:pt idx="980">
                  <c:v>-3.4037297499999801</c:v>
                </c:pt>
                <c:pt idx="981">
                  <c:v>-2.8962056999999799</c:v>
                </c:pt>
                <c:pt idx="982">
                  <c:v>-2.0044136499999801</c:v>
                </c:pt>
                <c:pt idx="983">
                  <c:v>-1.63869824999998</c:v>
                </c:pt>
                <c:pt idx="984">
                  <c:v>1.38924285000001</c:v>
                </c:pt>
                <c:pt idx="985">
                  <c:v>8.3933550000016899E-2</c:v>
                </c:pt>
                <c:pt idx="986">
                  <c:v>0.94614225000001695</c:v>
                </c:pt>
                <c:pt idx="987">
                  <c:v>-1.07604779999998</c:v>
                </c:pt>
                <c:pt idx="988">
                  <c:v>-1.56917854999998</c:v>
                </c:pt>
                <c:pt idx="989">
                  <c:v>0.97791235000001697</c:v>
                </c:pt>
                <c:pt idx="990">
                  <c:v>-0.77845604999998197</c:v>
                </c:pt>
                <c:pt idx="991">
                  <c:v>-2.4788647499999801</c:v>
                </c:pt>
                <c:pt idx="992">
                  <c:v>-2.2088476999999802</c:v>
                </c:pt>
                <c:pt idx="993">
                  <c:v>-1.8698857999999801</c:v>
                </c:pt>
                <c:pt idx="994">
                  <c:v>-1.10989259999998</c:v>
                </c:pt>
                <c:pt idx="995">
                  <c:v>-2.55545759999998</c:v>
                </c:pt>
                <c:pt idx="996">
                  <c:v>-3.42280409999998</c:v>
                </c:pt>
                <c:pt idx="997">
                  <c:v>-3.7756791499999798</c:v>
                </c:pt>
                <c:pt idx="998">
                  <c:v>-1.37671034999998</c:v>
                </c:pt>
                <c:pt idx="999">
                  <c:v>-2.69406239999998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39-487B-9F7C-CB59179EAB23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Arkusz1!$AN$1:$AN$1000</c:f>
              <c:numCache>
                <c:formatCode>Standardowy</c:formatCode>
                <c:ptCount val="1000"/>
                <c:pt idx="0">
                  <c:v>0</c:v>
                </c:pt>
                <c:pt idx="1">
                  <c:v>-0.38557084999999902</c:v>
                </c:pt>
                <c:pt idx="2">
                  <c:v>2.0005674500000001</c:v>
                </c:pt>
                <c:pt idx="3">
                  <c:v>1.56891135</c:v>
                </c:pt>
                <c:pt idx="4">
                  <c:v>0.52355954999999998</c:v>
                </c:pt>
                <c:pt idx="5">
                  <c:v>-0.28354674999999901</c:v>
                </c:pt>
                <c:pt idx="6">
                  <c:v>0.38233030000000001</c:v>
                </c:pt>
                <c:pt idx="7">
                  <c:v>-0.18032014999999901</c:v>
                </c:pt>
                <c:pt idx="8">
                  <c:v>1.3090450000000401E-2</c:v>
                </c:pt>
                <c:pt idx="9">
                  <c:v>-1.4723184999999901</c:v>
                </c:pt>
                <c:pt idx="10">
                  <c:v>-2.48260684999999</c:v>
                </c:pt>
                <c:pt idx="11">
                  <c:v>-1.8330408999999901</c:v>
                </c:pt>
                <c:pt idx="12">
                  <c:v>-3.5575179999999902</c:v>
                </c:pt>
                <c:pt idx="13">
                  <c:v>-3.05643459999999</c:v>
                </c:pt>
                <c:pt idx="14">
                  <c:v>-3.4316614499999898</c:v>
                </c:pt>
                <c:pt idx="15">
                  <c:v>-2.9031556499999902</c:v>
                </c:pt>
                <c:pt idx="16">
                  <c:v>-1.1459714999999899</c:v>
                </c:pt>
                <c:pt idx="17">
                  <c:v>-1.8309540499999899</c:v>
                </c:pt>
                <c:pt idx="18">
                  <c:v>-1.4979456999999901</c:v>
                </c:pt>
                <c:pt idx="19">
                  <c:v>-2.18645269999999</c:v>
                </c:pt>
                <c:pt idx="20">
                  <c:v>-1.9739564999999899</c:v>
                </c:pt>
                <c:pt idx="21">
                  <c:v>0.19530210000000101</c:v>
                </c:pt>
                <c:pt idx="22">
                  <c:v>-0.48968044999999699</c:v>
                </c:pt>
                <c:pt idx="23">
                  <c:v>-1.09364824999999</c:v>
                </c:pt>
                <c:pt idx="24">
                  <c:v>-0.90528019999999698</c:v>
                </c:pt>
                <c:pt idx="25">
                  <c:v>-1.9506319999999899</c:v>
                </c:pt>
                <c:pt idx="26">
                  <c:v>-2.6356145499999899</c:v>
                </c:pt>
                <c:pt idx="27">
                  <c:v>-5.0700605499999902</c:v>
                </c:pt>
                <c:pt idx="28">
                  <c:v>-4.0452152499999903</c:v>
                </c:pt>
                <c:pt idx="29">
                  <c:v>-5.3625672999999896</c:v>
                </c:pt>
                <c:pt idx="30">
                  <c:v>-5.3513402999999897</c:v>
                </c:pt>
                <c:pt idx="31">
                  <c:v>-5.7489538999999903</c:v>
                </c:pt>
                <c:pt idx="32">
                  <c:v>-6.6163003999999903</c:v>
                </c:pt>
                <c:pt idx="33">
                  <c:v>-6.3656589999999902</c:v>
                </c:pt>
                <c:pt idx="34">
                  <c:v>-4.9477214999999903</c:v>
                </c:pt>
                <c:pt idx="35">
                  <c:v>-4.7775459999999903</c:v>
                </c:pt>
                <c:pt idx="36">
                  <c:v>-5.2653435999999898</c:v>
                </c:pt>
                <c:pt idx="37">
                  <c:v>-2.6202795999999902</c:v>
                </c:pt>
                <c:pt idx="38">
                  <c:v>-0.88992164999999301</c:v>
                </c:pt>
                <c:pt idx="39">
                  <c:v>-1.76231069999999</c:v>
                </c:pt>
                <c:pt idx="40">
                  <c:v>-1.0895246999999899</c:v>
                </c:pt>
                <c:pt idx="41">
                  <c:v>0.17301840000000601</c:v>
                </c:pt>
                <c:pt idx="42">
                  <c:v>-1.0421068999999901</c:v>
                </c:pt>
                <c:pt idx="43">
                  <c:v>-0.64193524999999296</c:v>
                </c:pt>
                <c:pt idx="44">
                  <c:v>-1.1230232499999899</c:v>
                </c:pt>
                <c:pt idx="45">
                  <c:v>-3.1452132999999902</c:v>
                </c:pt>
                <c:pt idx="46">
                  <c:v>-4.3859413499999897</c:v>
                </c:pt>
                <c:pt idx="47">
                  <c:v>-4.5992004999999896</c:v>
                </c:pt>
                <c:pt idx="48">
                  <c:v>-5.9639772499999903</c:v>
                </c:pt>
                <c:pt idx="49">
                  <c:v>-7.0971453999999898</c:v>
                </c:pt>
                <c:pt idx="50">
                  <c:v>-6.5730412999999901</c:v>
                </c:pt>
                <c:pt idx="51">
                  <c:v>-8.4782869499999904</c:v>
                </c:pt>
                <c:pt idx="52">
                  <c:v>-8.89916444999999</c:v>
                </c:pt>
                <c:pt idx="53">
                  <c:v>-7.3831101999999804</c:v>
                </c:pt>
                <c:pt idx="54">
                  <c:v>-3.5118059499999799</c:v>
                </c:pt>
                <c:pt idx="55">
                  <c:v>-4.1985050999999798</c:v>
                </c:pt>
                <c:pt idx="56">
                  <c:v>-2.8569991499999898</c:v>
                </c:pt>
                <c:pt idx="57">
                  <c:v>-1.50673779999998</c:v>
                </c:pt>
                <c:pt idx="58">
                  <c:v>-1.2004829499999901</c:v>
                </c:pt>
                <c:pt idx="59">
                  <c:v>-1.32031754999999</c:v>
                </c:pt>
                <c:pt idx="60">
                  <c:v>-0.75570059999998995</c:v>
                </c:pt>
                <c:pt idx="61">
                  <c:v>-0.92458994999999</c:v>
                </c:pt>
                <c:pt idx="62">
                  <c:v>-2.2092349499999901</c:v>
                </c:pt>
                <c:pt idx="63">
                  <c:v>-2.4528334999999899</c:v>
                </c:pt>
                <c:pt idx="64">
                  <c:v>-3.1378160499999899</c:v>
                </c:pt>
                <c:pt idx="65">
                  <c:v>-2.6241421999999899</c:v>
                </c:pt>
                <c:pt idx="66">
                  <c:v>-2.0012266999999899</c:v>
                </c:pt>
                <c:pt idx="67">
                  <c:v>-5.835264999999E-2</c:v>
                </c:pt>
                <c:pt idx="68">
                  <c:v>-0.905971799999989</c:v>
                </c:pt>
                <c:pt idx="69">
                  <c:v>-1.65734344999998</c:v>
                </c:pt>
                <c:pt idx="70">
                  <c:v>-2.8980714999999799</c:v>
                </c:pt>
                <c:pt idx="71">
                  <c:v>-2.1511687499999801</c:v>
                </c:pt>
                <c:pt idx="72">
                  <c:v>-3.0581341499999799</c:v>
                </c:pt>
                <c:pt idx="73">
                  <c:v>-0.83538849999998799</c:v>
                </c:pt>
                <c:pt idx="74">
                  <c:v>-0.66366604999998802</c:v>
                </c:pt>
                <c:pt idx="75">
                  <c:v>-0.58955624999998801</c:v>
                </c:pt>
                <c:pt idx="76">
                  <c:v>-0.28330139999998799</c:v>
                </c:pt>
                <c:pt idx="77">
                  <c:v>0.28559605000001198</c:v>
                </c:pt>
                <c:pt idx="78">
                  <c:v>-0.112017549999987</c:v>
                </c:pt>
                <c:pt idx="79">
                  <c:v>1.2020660000000101</c:v>
                </c:pt>
                <c:pt idx="80">
                  <c:v>-0.390782799999987</c:v>
                </c:pt>
                <c:pt idx="81">
                  <c:v>0.95710400000001195</c:v>
                </c:pt>
                <c:pt idx="82">
                  <c:v>0.88209335000001199</c:v>
                </c:pt>
                <c:pt idx="83">
                  <c:v>1.4894765000000101</c:v>
                </c:pt>
                <c:pt idx="84">
                  <c:v>1.2702638000000099</c:v>
                </c:pt>
                <c:pt idx="85">
                  <c:v>-5.40000999999872E-2</c:v>
                </c:pt>
                <c:pt idx="86">
                  <c:v>1.6995981500000099</c:v>
                </c:pt>
                <c:pt idx="87">
                  <c:v>1.6840716500000099</c:v>
                </c:pt>
                <c:pt idx="88">
                  <c:v>1.56708570000001</c:v>
                </c:pt>
                <c:pt idx="89">
                  <c:v>3.1253683000000101</c:v>
                </c:pt>
                <c:pt idx="90">
                  <c:v>3.3896311500000098</c:v>
                </c:pt>
                <c:pt idx="91">
                  <c:v>4.0960210500000098</c:v>
                </c:pt>
                <c:pt idx="92">
                  <c:v>1.38371065000001</c:v>
                </c:pt>
                <c:pt idx="93">
                  <c:v>3.8920053000000099</c:v>
                </c:pt>
                <c:pt idx="94">
                  <c:v>3.4848871500000098</c:v>
                </c:pt>
                <c:pt idx="95">
                  <c:v>2.2637410500000099</c:v>
                </c:pt>
                <c:pt idx="96">
                  <c:v>2.1097675500000102</c:v>
                </c:pt>
                <c:pt idx="97">
                  <c:v>0.964556650000014</c:v>
                </c:pt>
                <c:pt idx="98">
                  <c:v>0.94314930000001396</c:v>
                </c:pt>
                <c:pt idx="99">
                  <c:v>2.2303573000000099</c:v>
                </c:pt>
                <c:pt idx="100">
                  <c:v>1.8424188000000099</c:v>
                </c:pt>
                <c:pt idx="101">
                  <c:v>0.79942340000001499</c:v>
                </c:pt>
                <c:pt idx="102">
                  <c:v>1.70138890000001</c:v>
                </c:pt>
                <c:pt idx="103">
                  <c:v>2.4862721000000101</c:v>
                </c:pt>
                <c:pt idx="104">
                  <c:v>1.3531039500000099</c:v>
                </c:pt>
                <c:pt idx="105">
                  <c:v>2.0422449000000098</c:v>
                </c:pt>
                <c:pt idx="106">
                  <c:v>0.87103655000001601</c:v>
                </c:pt>
                <c:pt idx="107">
                  <c:v>-0.356131499999983</c:v>
                </c:pt>
                <c:pt idx="108">
                  <c:v>1.02591090000001</c:v>
                </c:pt>
                <c:pt idx="109">
                  <c:v>0.46991550000001597</c:v>
                </c:pt>
                <c:pt idx="110">
                  <c:v>0.137704750000016</c:v>
                </c:pt>
                <c:pt idx="111">
                  <c:v>1.20825815000001</c:v>
                </c:pt>
                <c:pt idx="112">
                  <c:v>0.21665090000001599</c:v>
                </c:pt>
                <c:pt idx="113">
                  <c:v>0.82752365000001604</c:v>
                </c:pt>
                <c:pt idx="114">
                  <c:v>0.60287280000001597</c:v>
                </c:pt>
                <c:pt idx="115">
                  <c:v>2.2583779000000099</c:v>
                </c:pt>
                <c:pt idx="116">
                  <c:v>5.7481500000167397E-3</c:v>
                </c:pt>
                <c:pt idx="117">
                  <c:v>-2.2468815999999801</c:v>
                </c:pt>
                <c:pt idx="118">
                  <c:v>-1.13950429999998</c:v>
                </c:pt>
                <c:pt idx="119">
                  <c:v>-0.57841264999998299</c:v>
                </c:pt>
                <c:pt idx="120">
                  <c:v>0.32355285000001599</c:v>
                </c:pt>
                <c:pt idx="121">
                  <c:v>-9.7324649999982998E-2</c:v>
                </c:pt>
                <c:pt idx="122">
                  <c:v>-1.8218017499999799</c:v>
                </c:pt>
                <c:pt idx="123">
                  <c:v>-1.3201706499999799</c:v>
                </c:pt>
                <c:pt idx="124">
                  <c:v>-0.95445524999998199</c:v>
                </c:pt>
                <c:pt idx="125">
                  <c:v>-0.23783044999998201</c:v>
                </c:pt>
                <c:pt idx="126">
                  <c:v>0.92475050000001702</c:v>
                </c:pt>
                <c:pt idx="127">
                  <c:v>-0.68014104999998204</c:v>
                </c:pt>
                <c:pt idx="128">
                  <c:v>-1.36512359999998</c:v>
                </c:pt>
                <c:pt idx="129">
                  <c:v>-1.1139454499999799</c:v>
                </c:pt>
                <c:pt idx="130">
                  <c:v>-1.29264529999998</c:v>
                </c:pt>
                <c:pt idx="131">
                  <c:v>-2.9895462499999801</c:v>
                </c:pt>
                <c:pt idx="132">
                  <c:v>-5.0117362999999804</c:v>
                </c:pt>
                <c:pt idx="133">
                  <c:v>-2.4766881499999802</c:v>
                </c:pt>
                <c:pt idx="134">
                  <c:v>-2.7285351999999801</c:v>
                </c:pt>
                <c:pt idx="135">
                  <c:v>-3.5375831499999801</c:v>
                </c:pt>
                <c:pt idx="136">
                  <c:v>-0.63600384999998105</c:v>
                </c:pt>
                <c:pt idx="137">
                  <c:v>-0.21709199999998099</c:v>
                </c:pt>
                <c:pt idx="138">
                  <c:v>0.77002185000001799</c:v>
                </c:pt>
                <c:pt idx="139">
                  <c:v>-0.87091939999998103</c:v>
                </c:pt>
                <c:pt idx="140">
                  <c:v>-0.17752364999997999</c:v>
                </c:pt>
                <c:pt idx="141">
                  <c:v>0.33786680000001901</c:v>
                </c:pt>
                <c:pt idx="142">
                  <c:v>-1.1510665999999801</c:v>
                </c:pt>
                <c:pt idx="143">
                  <c:v>-1.81620059999998</c:v>
                </c:pt>
                <c:pt idx="144">
                  <c:v>-1.1795257499999801</c:v>
                </c:pt>
                <c:pt idx="145">
                  <c:v>-2.1423893999999799</c:v>
                </c:pt>
                <c:pt idx="146">
                  <c:v>-2.8006184499999698</c:v>
                </c:pt>
                <c:pt idx="147">
                  <c:v>-1.35050489999997</c:v>
                </c:pt>
                <c:pt idx="148">
                  <c:v>0.57860980000002005</c:v>
                </c:pt>
                <c:pt idx="149">
                  <c:v>0.66052540000002002</c:v>
                </c:pt>
                <c:pt idx="150">
                  <c:v>-2.6173749999978999E-2</c:v>
                </c:pt>
                <c:pt idx="151">
                  <c:v>-0.60712084999997895</c:v>
                </c:pt>
                <c:pt idx="152">
                  <c:v>-0.16655259999997801</c:v>
                </c:pt>
                <c:pt idx="153">
                  <c:v>-0.68270404999997802</c:v>
                </c:pt>
                <c:pt idx="154">
                  <c:v>-0.118087099999978</c:v>
                </c:pt>
                <c:pt idx="155">
                  <c:v>1.28809825000002</c:v>
                </c:pt>
                <c:pt idx="156">
                  <c:v>-0.21693419999997801</c:v>
                </c:pt>
                <c:pt idx="157">
                  <c:v>0.99190255000002103</c:v>
                </c:pt>
                <c:pt idx="158">
                  <c:v>0.76660065000002098</c:v>
                </c:pt>
                <c:pt idx="159">
                  <c:v>0.29084580000002103</c:v>
                </c:pt>
                <c:pt idx="160">
                  <c:v>-0.70739979999997804</c:v>
                </c:pt>
                <c:pt idx="161">
                  <c:v>1.5538515000000199</c:v>
                </c:pt>
                <c:pt idx="162">
                  <c:v>1.22944655000002</c:v>
                </c:pt>
                <c:pt idx="163">
                  <c:v>-0.47096214999997799</c:v>
                </c:pt>
                <c:pt idx="164">
                  <c:v>-2.6275437499999699</c:v>
                </c:pt>
                <c:pt idx="165">
                  <c:v>-3.3142428999999698</c:v>
                </c:pt>
                <c:pt idx="166">
                  <c:v>-4.2313817499999704</c:v>
                </c:pt>
                <c:pt idx="167">
                  <c:v>-5.7938911499999701</c:v>
                </c:pt>
                <c:pt idx="168">
                  <c:v>-5.9993444999999701</c:v>
                </c:pt>
                <c:pt idx="169">
                  <c:v>-4.4918702499999696</c:v>
                </c:pt>
                <c:pt idx="170">
                  <c:v>-4.4789266499999698</c:v>
                </c:pt>
                <c:pt idx="171">
                  <c:v>-4.6585204499999699</c:v>
                </c:pt>
                <c:pt idx="172">
                  <c:v>-3.8731319999999698</c:v>
                </c:pt>
                <c:pt idx="173">
                  <c:v>-2.82933209999997</c:v>
                </c:pt>
                <c:pt idx="174">
                  <c:v>-3.2269456999999702</c:v>
                </c:pt>
                <c:pt idx="175">
                  <c:v>-2.39737134999997</c:v>
                </c:pt>
                <c:pt idx="176">
                  <c:v>-0.63430634999997404</c:v>
                </c:pt>
                <c:pt idx="177">
                  <c:v>-0.58268624999997398</c:v>
                </c:pt>
                <c:pt idx="178">
                  <c:v>-0.98029984999997399</c:v>
                </c:pt>
                <c:pt idx="179">
                  <c:v>-1.7874061499999701</c:v>
                </c:pt>
                <c:pt idx="180">
                  <c:v>-0.378610249999973</c:v>
                </c:pt>
                <c:pt idx="181">
                  <c:v>0.382040900000026</c:v>
                </c:pt>
                <c:pt idx="182">
                  <c:v>1.60407115000002</c:v>
                </c:pt>
                <c:pt idx="183">
                  <c:v>0.160862550000026</c:v>
                </c:pt>
                <c:pt idx="184">
                  <c:v>-0.13441434999997301</c:v>
                </c:pt>
                <c:pt idx="185">
                  <c:v>2.3592838500000202</c:v>
                </c:pt>
                <c:pt idx="186">
                  <c:v>2.0408650500000198</c:v>
                </c:pt>
                <c:pt idx="187">
                  <c:v>-5.9756849999973202E-2</c:v>
                </c:pt>
                <c:pt idx="188">
                  <c:v>-0.47670219999997299</c:v>
                </c:pt>
                <c:pt idx="189">
                  <c:v>0.33192135000002598</c:v>
                </c:pt>
                <c:pt idx="190">
                  <c:v>-2.1025246499999701</c:v>
                </c:pt>
                <c:pt idx="191">
                  <c:v>-3.60755709999997</c:v>
                </c:pt>
                <c:pt idx="192">
                  <c:v>-4.8482851499999704</c:v>
                </c:pt>
                <c:pt idx="193">
                  <c:v>-4.1838090999999702</c:v>
                </c:pt>
                <c:pt idx="194">
                  <c:v>-2.2614244499999701</c:v>
                </c:pt>
                <c:pt idx="195">
                  <c:v>-2.22267184999997</c:v>
                </c:pt>
                <c:pt idx="196">
                  <c:v>-1.02663904999997</c:v>
                </c:pt>
                <c:pt idx="197">
                  <c:v>-2.4034585499999701</c:v>
                </c:pt>
                <c:pt idx="198">
                  <c:v>-1.51101544999997</c:v>
                </c:pt>
                <c:pt idx="199">
                  <c:v>-1.4060791499999701</c:v>
                </c:pt>
                <c:pt idx="200">
                  <c:v>-2.04022269999997</c:v>
                </c:pt>
                <c:pt idx="201">
                  <c:v>-1.73396784999997</c:v>
                </c:pt>
                <c:pt idx="202">
                  <c:v>-1.9913257499999699</c:v>
                </c:pt>
                <c:pt idx="203">
                  <c:v>-2.2105384499999698</c:v>
                </c:pt>
                <c:pt idx="204">
                  <c:v>-2.9351565999999698</c:v>
                </c:pt>
                <c:pt idx="205">
                  <c:v>-3.0272949999999699</c:v>
                </c:pt>
                <c:pt idx="206">
                  <c:v>-2.6942866499999698</c:v>
                </c:pt>
                <c:pt idx="207">
                  <c:v>-4.0213137999999704</c:v>
                </c:pt>
                <c:pt idx="208">
                  <c:v>-3.8355710999999699</c:v>
                </c:pt>
                <c:pt idx="209">
                  <c:v>-3.8629138499999698</c:v>
                </c:pt>
                <c:pt idx="210">
                  <c:v>-1.54030909999997</c:v>
                </c:pt>
                <c:pt idx="211">
                  <c:v>-1.2642118499999699</c:v>
                </c:pt>
                <c:pt idx="212">
                  <c:v>1.0006510500000201</c:v>
                </c:pt>
                <c:pt idx="213">
                  <c:v>1.1649336000000201</c:v>
                </c:pt>
                <c:pt idx="214">
                  <c:v>0.459286750000029</c:v>
                </c:pt>
                <c:pt idx="215">
                  <c:v>-0.99983824999996995</c:v>
                </c:pt>
                <c:pt idx="216">
                  <c:v>-1.29152924999997</c:v>
                </c:pt>
                <c:pt idx="217">
                  <c:v>-1.79164309999997</c:v>
                </c:pt>
                <c:pt idx="218">
                  <c:v>-0.62320489999996997</c:v>
                </c:pt>
                <c:pt idx="219">
                  <c:v>-1.6524409499999699</c:v>
                </c:pt>
                <c:pt idx="220">
                  <c:v>-2.29983169999996</c:v>
                </c:pt>
                <c:pt idx="221">
                  <c:v>-2.7167770499999602</c:v>
                </c:pt>
                <c:pt idx="222">
                  <c:v>-1.6590708999999599</c:v>
                </c:pt>
                <c:pt idx="223">
                  <c:v>-0.54202749999996902</c:v>
                </c:pt>
                <c:pt idx="224">
                  <c:v>-0.39470904999996897</c:v>
                </c:pt>
                <c:pt idx="225">
                  <c:v>0.26729435000002999</c:v>
                </c:pt>
                <c:pt idx="226">
                  <c:v>1.5088381500000301</c:v>
                </c:pt>
                <c:pt idx="227">
                  <c:v>0.33762980000003001</c:v>
                </c:pt>
                <c:pt idx="228">
                  <c:v>2.3321473500000298</c:v>
                </c:pt>
                <c:pt idx="229">
                  <c:v>1.0843150000000299</c:v>
                </c:pt>
                <c:pt idx="230">
                  <c:v>-0.29250449999996903</c:v>
                </c:pt>
                <c:pt idx="231">
                  <c:v>-1.6693239999999601</c:v>
                </c:pt>
                <c:pt idx="232">
                  <c:v>0.50591470000003103</c:v>
                </c:pt>
                <c:pt idx="233">
                  <c:v>1.21678445000003</c:v>
                </c:pt>
                <c:pt idx="234">
                  <c:v>0.83375180000003102</c:v>
                </c:pt>
                <c:pt idx="235">
                  <c:v>-0.381373499999968</c:v>
                </c:pt>
                <c:pt idx="236">
                  <c:v>-0.73660494999996895</c:v>
                </c:pt>
                <c:pt idx="237">
                  <c:v>-1.39417604999996</c:v>
                </c:pt>
                <c:pt idx="238">
                  <c:v>-2.7420795499999602</c:v>
                </c:pt>
                <c:pt idx="239">
                  <c:v>-5.4543899499999604</c:v>
                </c:pt>
                <c:pt idx="240">
                  <c:v>-6.1600367999999603</c:v>
                </c:pt>
                <c:pt idx="241">
                  <c:v>-4.0826856999999697</c:v>
                </c:pt>
                <c:pt idx="242">
                  <c:v>-4.41115674999996</c:v>
                </c:pt>
                <c:pt idx="243">
                  <c:v>-4.0231440999999597</c:v>
                </c:pt>
                <c:pt idx="244">
                  <c:v>-3.2304550999999599</c:v>
                </c:pt>
                <c:pt idx="245">
                  <c:v>-4.0643148999999603</c:v>
                </c:pt>
                <c:pt idx="246">
                  <c:v>-3.3381249499999601</c:v>
                </c:pt>
                <c:pt idx="247">
                  <c:v>-3.31590184999996</c:v>
                </c:pt>
                <c:pt idx="248">
                  <c:v>-3.0535639499999601</c:v>
                </c:pt>
                <c:pt idx="249">
                  <c:v>-2.39342984999996</c:v>
                </c:pt>
                <c:pt idx="250">
                  <c:v>-0.92720054999996704</c:v>
                </c:pt>
                <c:pt idx="251">
                  <c:v>-3.1798302999999599</c:v>
                </c:pt>
                <c:pt idx="252">
                  <c:v>-3.98693659999996</c:v>
                </c:pt>
                <c:pt idx="253">
                  <c:v>-4.6451656499999601</c:v>
                </c:pt>
                <c:pt idx="254">
                  <c:v>-4.2137972999999604</c:v>
                </c:pt>
                <c:pt idx="255">
                  <c:v>-2.0524050999999601</c:v>
                </c:pt>
                <c:pt idx="256">
                  <c:v>-1.71344319999996</c:v>
                </c:pt>
                <c:pt idx="257">
                  <c:v>-2.2065739499999601</c:v>
                </c:pt>
                <c:pt idx="258">
                  <c:v>0.801914200000033</c:v>
                </c:pt>
                <c:pt idx="259">
                  <c:v>2.3475336500000301</c:v>
                </c:pt>
                <c:pt idx="260">
                  <c:v>2.67951245000003</c:v>
                </c:pt>
                <c:pt idx="261">
                  <c:v>2.23797065000003</c:v>
                </c:pt>
                <c:pt idx="262">
                  <c:v>1.71983365000003</c:v>
                </c:pt>
                <c:pt idx="263">
                  <c:v>0.45608490000003399</c:v>
                </c:pt>
                <c:pt idx="264">
                  <c:v>2.2476200000000301</c:v>
                </c:pt>
                <c:pt idx="265">
                  <c:v>0.91555030000003501</c:v>
                </c:pt>
                <c:pt idx="266">
                  <c:v>1.73555865000003</c:v>
                </c:pt>
                <c:pt idx="267">
                  <c:v>1.84473190000003</c:v>
                </c:pt>
                <c:pt idx="268">
                  <c:v>3.05658870000003</c:v>
                </c:pt>
                <c:pt idx="269">
                  <c:v>2.7091630500000301</c:v>
                </c:pt>
                <c:pt idx="270">
                  <c:v>1.00875435000003</c:v>
                </c:pt>
                <c:pt idx="271">
                  <c:v>0.53117410000003595</c:v>
                </c:pt>
                <c:pt idx="272">
                  <c:v>1.6867053000000301</c:v>
                </c:pt>
                <c:pt idx="273">
                  <c:v>-1.37033999999636E-2</c:v>
                </c:pt>
                <c:pt idx="274">
                  <c:v>-1.77007179999996</c:v>
                </c:pt>
                <c:pt idx="275">
                  <c:v>-2.4946899499999602</c:v>
                </c:pt>
                <c:pt idx="276">
                  <c:v>-3.1796724999999602</c:v>
                </c:pt>
                <c:pt idx="277">
                  <c:v>-3.55743754999996</c:v>
                </c:pt>
                <c:pt idx="278">
                  <c:v>-5.15028634999996</c:v>
                </c:pt>
                <c:pt idx="279">
                  <c:v>-3.7328798499999598</c:v>
                </c:pt>
                <c:pt idx="280">
                  <c:v>-1.63503934999996</c:v>
                </c:pt>
                <c:pt idx="281">
                  <c:v>-1.25575704999996</c:v>
                </c:pt>
                <c:pt idx="282">
                  <c:v>-1.5251576999999601</c:v>
                </c:pt>
                <c:pt idx="283">
                  <c:v>-0.93487654999996195</c:v>
                </c:pt>
                <c:pt idx="284">
                  <c:v>-1.8418419499999601</c:v>
                </c:pt>
                <c:pt idx="285">
                  <c:v>-2.5268244999999601</c:v>
                </c:pt>
                <c:pt idx="286">
                  <c:v>-4.2272331999999597</c:v>
                </c:pt>
                <c:pt idx="287">
                  <c:v>-2.5992860999999601</c:v>
                </c:pt>
                <c:pt idx="288">
                  <c:v>-3.6724390999999601</c:v>
                </c:pt>
                <c:pt idx="289">
                  <c:v>-3.1610185999999598</c:v>
                </c:pt>
                <c:pt idx="290">
                  <c:v>-2.1940132499999598</c:v>
                </c:pt>
                <c:pt idx="291">
                  <c:v>-1.39537069999996</c:v>
                </c:pt>
                <c:pt idx="292">
                  <c:v>-0.74398509999995999</c:v>
                </c:pt>
                <c:pt idx="293">
                  <c:v>-0.25412284999995999</c:v>
                </c:pt>
                <c:pt idx="294">
                  <c:v>-1.95453154999996</c:v>
                </c:pt>
                <c:pt idx="295">
                  <c:v>-2.9998833499999602</c:v>
                </c:pt>
                <c:pt idx="296">
                  <c:v>-2.33540729999996</c:v>
                </c:pt>
                <c:pt idx="297">
                  <c:v>0.79770790000003999</c:v>
                </c:pt>
                <c:pt idx="298">
                  <c:v>-9.2054149999960005E-2</c:v>
                </c:pt>
                <c:pt idx="299">
                  <c:v>-0.79770099999995903</c:v>
                </c:pt>
                <c:pt idx="300">
                  <c:v>-2.2906906999999599</c:v>
                </c:pt>
                <c:pt idx="301">
                  <c:v>-2.9791976999999501</c:v>
                </c:pt>
                <c:pt idx="302">
                  <c:v>-4.5840892499999502</c:v>
                </c:pt>
                <c:pt idx="303">
                  <c:v>-5.2725962499999497</c:v>
                </c:pt>
                <c:pt idx="304">
                  <c:v>-4.9663242999999504</c:v>
                </c:pt>
                <c:pt idx="305">
                  <c:v>-6.5288336999999501</c:v>
                </c:pt>
                <c:pt idx="306">
                  <c:v>-6.5242435999999504</c:v>
                </c:pt>
                <c:pt idx="307">
                  <c:v>-8.4869661999999497</c:v>
                </c:pt>
                <c:pt idx="308">
                  <c:v>-6.7780571499999498</c:v>
                </c:pt>
                <c:pt idx="309">
                  <c:v>-3.5064828499999501</c:v>
                </c:pt>
                <c:pt idx="310">
                  <c:v>-4.1914653999999496</c:v>
                </c:pt>
                <c:pt idx="311">
                  <c:v>-3.61328844999995</c:v>
                </c:pt>
                <c:pt idx="312">
                  <c:v>-4.1989595999999496</c:v>
                </c:pt>
                <c:pt idx="313">
                  <c:v>-3.1741142999999501</c:v>
                </c:pt>
                <c:pt idx="314">
                  <c:v>-3.9849700999999502</c:v>
                </c:pt>
                <c:pt idx="315">
                  <c:v>-1.5222623499999499</c:v>
                </c:pt>
                <c:pt idx="316">
                  <c:v>0.16609670000004201</c:v>
                </c:pt>
                <c:pt idx="317">
                  <c:v>3.5634132500000399</c:v>
                </c:pt>
                <c:pt idx="318">
                  <c:v>4.0021561000000396</c:v>
                </c:pt>
                <c:pt idx="319">
                  <c:v>5.0132420500000396</c:v>
                </c:pt>
                <c:pt idx="320">
                  <c:v>4.3075952000000397</c:v>
                </c:pt>
                <c:pt idx="321">
                  <c:v>5.3634378500000404</c:v>
                </c:pt>
                <c:pt idx="322">
                  <c:v>4.3609553000000396</c:v>
                </c:pt>
                <c:pt idx="323">
                  <c:v>3.0972065500000401</c:v>
                </c:pt>
                <c:pt idx="324">
                  <c:v>1.50435775000004</c:v>
                </c:pt>
                <c:pt idx="325">
                  <c:v>1.6384827000000399</c:v>
                </c:pt>
                <c:pt idx="326">
                  <c:v>0.56279150000004396</c:v>
                </c:pt>
                <c:pt idx="327">
                  <c:v>0.23058075000004399</c:v>
                </c:pt>
                <c:pt idx="328">
                  <c:v>0.24352435000004399</c:v>
                </c:pt>
                <c:pt idx="329">
                  <c:v>1.2417630500000401</c:v>
                </c:pt>
                <c:pt idx="330">
                  <c:v>-3.0839199999954801E-2</c:v>
                </c:pt>
                <c:pt idx="331">
                  <c:v>0.24505955000004501</c:v>
                </c:pt>
                <c:pt idx="332">
                  <c:v>-0.33825519999995401</c:v>
                </c:pt>
                <c:pt idx="333">
                  <c:v>-4.8116099999954698E-2</c:v>
                </c:pt>
                <c:pt idx="334">
                  <c:v>-0.33290214999995399</c:v>
                </c:pt>
                <c:pt idx="335">
                  <c:v>-2.6158712999999501</c:v>
                </c:pt>
                <c:pt idx="336">
                  <c:v>-0.75187459999995399</c:v>
                </c:pt>
                <c:pt idx="337">
                  <c:v>1.66509050000004</c:v>
                </c:pt>
                <c:pt idx="338">
                  <c:v>1.8025414000000399</c:v>
                </c:pt>
                <c:pt idx="339">
                  <c:v>1.9928214000000399</c:v>
                </c:pt>
                <c:pt idx="340">
                  <c:v>2.1708633000000401</c:v>
                </c:pt>
                <c:pt idx="341">
                  <c:v>2.3489052000000399</c:v>
                </c:pt>
                <c:pt idx="342">
                  <c:v>-0.36340519999995402</c:v>
                </c:pt>
                <c:pt idx="343">
                  <c:v>0.29733805000004598</c:v>
                </c:pt>
                <c:pt idx="344">
                  <c:v>1.3342261000000399</c:v>
                </c:pt>
                <c:pt idx="345">
                  <c:v>1.11501340000004</c:v>
                </c:pt>
                <c:pt idx="346">
                  <c:v>2.8069583500000399</c:v>
                </c:pt>
                <c:pt idx="347">
                  <c:v>2.9161316000000399</c:v>
                </c:pt>
                <c:pt idx="348">
                  <c:v>1.35362220000004</c:v>
                </c:pt>
                <c:pt idx="349">
                  <c:v>2.13920690000004</c:v>
                </c:pt>
                <c:pt idx="350">
                  <c:v>0.421641650000047</c:v>
                </c:pt>
                <c:pt idx="351">
                  <c:v>1.69083980000004</c:v>
                </c:pt>
                <c:pt idx="352">
                  <c:v>1.21680155000004</c:v>
                </c:pt>
                <c:pt idx="353">
                  <c:v>-6.7843449999952204E-2</c:v>
                </c:pt>
                <c:pt idx="354">
                  <c:v>-0.56097419999995202</c:v>
                </c:pt>
                <c:pt idx="355">
                  <c:v>-1.2398675499999501</c:v>
                </c:pt>
                <c:pt idx="356">
                  <c:v>-2.5074272499999499</c:v>
                </c:pt>
                <c:pt idx="357">
                  <c:v>-5.2197376499999502</c:v>
                </c:pt>
                <c:pt idx="358">
                  <c:v>-4.5589031499999502</c:v>
                </c:pt>
                <c:pt idx="359">
                  <c:v>-3.3860993999999498</c:v>
                </c:pt>
                <c:pt idx="360">
                  <c:v>-4.2930647999999501</c:v>
                </c:pt>
                <c:pt idx="361">
                  <c:v>-5.2559284499999501</c:v>
                </c:pt>
                <c:pt idx="362">
                  <c:v>-5.1218034999999498</c:v>
                </c:pt>
                <c:pt idx="363">
                  <c:v>-3.50686059999994</c:v>
                </c:pt>
                <c:pt idx="364">
                  <c:v>-2.08274449999994</c:v>
                </c:pt>
                <c:pt idx="365">
                  <c:v>-3.6452538999999402</c:v>
                </c:pt>
                <c:pt idx="366">
                  <c:v>-3.5808304499999402</c:v>
                </c:pt>
                <c:pt idx="367">
                  <c:v>-4.8576696499999397</c:v>
                </c:pt>
                <c:pt idx="368">
                  <c:v>-3.2121910999999401</c:v>
                </c:pt>
                <c:pt idx="369">
                  <c:v>-1.0444497499999399</c:v>
                </c:pt>
                <c:pt idx="370">
                  <c:v>0.992955200000052</c:v>
                </c:pt>
                <c:pt idx="371">
                  <c:v>1.56185265000005</c:v>
                </c:pt>
                <c:pt idx="372">
                  <c:v>0.31402030000005199</c:v>
                </c:pt>
                <c:pt idx="373">
                  <c:v>-0.49736649999994698</c:v>
                </c:pt>
                <c:pt idx="374">
                  <c:v>-0.375284299999947</c:v>
                </c:pt>
                <c:pt idx="375">
                  <c:v>0.51535095000005204</c:v>
                </c:pt>
                <c:pt idx="376">
                  <c:v>0.71248535000005297</c:v>
                </c:pt>
                <c:pt idx="377">
                  <c:v>1.0454937000000499</c:v>
                </c:pt>
                <c:pt idx="378">
                  <c:v>-0.305523699999947</c:v>
                </c:pt>
                <c:pt idx="379">
                  <c:v>-0.85613139999994603</c:v>
                </c:pt>
                <c:pt idx="380">
                  <c:v>0.143976600000053</c:v>
                </c:pt>
                <c:pt idx="381">
                  <c:v>-1.41853279999994</c:v>
                </c:pt>
                <c:pt idx="382">
                  <c:v>7.1645200000053394E-2</c:v>
                </c:pt>
                <c:pt idx="383">
                  <c:v>-2.64066519999994</c:v>
                </c:pt>
                <c:pt idx="384">
                  <c:v>-1.83441619999994</c:v>
                </c:pt>
                <c:pt idx="385">
                  <c:v>-3.5348248999999399</c:v>
                </c:pt>
                <c:pt idx="386">
                  <c:v>-3.93585384999994</c:v>
                </c:pt>
                <c:pt idx="387">
                  <c:v>-4.4169418499999402</c:v>
                </c:pt>
                <c:pt idx="388">
                  <c:v>-3.26386544999994</c:v>
                </c:pt>
                <c:pt idx="389">
                  <c:v>-3.94884799999994</c:v>
                </c:pt>
                <c:pt idx="390">
                  <c:v>-4.0451627499999399</c:v>
                </c:pt>
                <c:pt idx="391">
                  <c:v>-1.79753289999994</c:v>
                </c:pt>
                <c:pt idx="392">
                  <c:v>-0.820852449999943</c:v>
                </c:pt>
                <c:pt idx="393">
                  <c:v>3.3550450000056298E-2</c:v>
                </c:pt>
                <c:pt idx="394">
                  <c:v>-1.2985192499999401</c:v>
                </c:pt>
                <c:pt idx="395">
                  <c:v>0.23647370000005599</c:v>
                </c:pt>
                <c:pt idx="396">
                  <c:v>1.4585039500000501</c:v>
                </c:pt>
                <c:pt idx="397">
                  <c:v>2.46032855000005</c:v>
                </c:pt>
                <c:pt idx="398">
                  <c:v>2.6442346000000501</c:v>
                </c:pt>
                <c:pt idx="399">
                  <c:v>2.3318724000000501</c:v>
                </c:pt>
                <c:pt idx="400">
                  <c:v>2.5221524000000501</c:v>
                </c:pt>
                <c:pt idx="401">
                  <c:v>1.86392335000005</c:v>
                </c:pt>
                <c:pt idx="402">
                  <c:v>2.35967360000005</c:v>
                </c:pt>
                <c:pt idx="403">
                  <c:v>1.14454830000005</c:v>
                </c:pt>
                <c:pt idx="404">
                  <c:v>-0.61182009999994202</c:v>
                </c:pt>
                <c:pt idx="405">
                  <c:v>1.9136144000000499</c:v>
                </c:pt>
                <c:pt idx="406">
                  <c:v>1.62882835000005</c:v>
                </c:pt>
                <c:pt idx="407">
                  <c:v>0.35198915000005698</c:v>
                </c:pt>
                <c:pt idx="408">
                  <c:v>-9.4961999999423306E-3</c:v>
                </c:pt>
                <c:pt idx="409">
                  <c:v>-2.0146009499999402</c:v>
                </c:pt>
                <c:pt idx="410">
                  <c:v>-0.92866214999994201</c:v>
                </c:pt>
                <c:pt idx="411">
                  <c:v>-0.56057219999994201</c:v>
                </c:pt>
                <c:pt idx="412">
                  <c:v>-1.2394655499999401</c:v>
                </c:pt>
                <c:pt idx="413">
                  <c:v>-1.4647674499999399</c:v>
                </c:pt>
                <c:pt idx="414">
                  <c:v>-0.75219204999994205</c:v>
                </c:pt>
                <c:pt idx="415">
                  <c:v>-0.64725574999994195</c:v>
                </c:pt>
                <c:pt idx="416">
                  <c:v>2.3018861500000498</c:v>
                </c:pt>
                <c:pt idx="417">
                  <c:v>3.4798782500000498</c:v>
                </c:pt>
                <c:pt idx="418">
                  <c:v>4.1502351500000501</c:v>
                </c:pt>
                <c:pt idx="419">
                  <c:v>2.5877257500000499</c:v>
                </c:pt>
                <c:pt idx="420">
                  <c:v>2.2960347500000502</c:v>
                </c:pt>
                <c:pt idx="421">
                  <c:v>4.0230431500000501</c:v>
                </c:pt>
                <c:pt idx="422">
                  <c:v>1.77041340000005</c:v>
                </c:pt>
                <c:pt idx="423">
                  <c:v>2.1223763500000499</c:v>
                </c:pt>
                <c:pt idx="424">
                  <c:v>1.4244086500000499</c:v>
                </c:pt>
                <c:pt idx="425">
                  <c:v>-0.36662119999994103</c:v>
                </c:pt>
                <c:pt idx="426">
                  <c:v>0.969027500000058</c:v>
                </c:pt>
                <c:pt idx="427">
                  <c:v>1.61263090000005</c:v>
                </c:pt>
                <c:pt idx="428">
                  <c:v>-0.82181509999994096</c:v>
                </c:pt>
                <c:pt idx="429">
                  <c:v>-1.73658629999994</c:v>
                </c:pt>
                <c:pt idx="430">
                  <c:v>3.6362150000058401E-2</c:v>
                </c:pt>
                <c:pt idx="431">
                  <c:v>1.11438500000584E-2</c:v>
                </c:pt>
                <c:pt idx="432">
                  <c:v>-1.0525045999999401</c:v>
                </c:pt>
                <c:pt idx="433">
                  <c:v>1.5401962500000499</c:v>
                </c:pt>
                <c:pt idx="434">
                  <c:v>2.5420208500000498</c:v>
                </c:pt>
                <c:pt idx="435">
                  <c:v>3.7640511000000498</c:v>
                </c:pt>
                <c:pt idx="436">
                  <c:v>2.0076827000000499</c:v>
                </c:pt>
                <c:pt idx="437">
                  <c:v>2.3732344500000502</c:v>
                </c:pt>
                <c:pt idx="438">
                  <c:v>0.87406615000005905</c:v>
                </c:pt>
                <c:pt idx="439">
                  <c:v>-4.30726999999404E-2</c:v>
                </c:pt>
                <c:pt idx="440">
                  <c:v>1.6529452500000501</c:v>
                </c:pt>
                <c:pt idx="441">
                  <c:v>1.3207345000000501</c:v>
                </c:pt>
                <c:pt idx="442">
                  <c:v>1.6108736000000501</c:v>
                </c:pt>
                <c:pt idx="443">
                  <c:v>2.3502025000000599</c:v>
                </c:pt>
                <c:pt idx="444">
                  <c:v>0.32801245000006002</c:v>
                </c:pt>
                <c:pt idx="445">
                  <c:v>1.71761775000006</c:v>
                </c:pt>
                <c:pt idx="446">
                  <c:v>0.90270565000005998</c:v>
                </c:pt>
                <c:pt idx="447">
                  <c:v>2.1562922000000602</c:v>
                </c:pt>
                <c:pt idx="448">
                  <c:v>0.39992380000006</c:v>
                </c:pt>
                <c:pt idx="449">
                  <c:v>-1.1625855999999299</c:v>
                </c:pt>
                <c:pt idx="450">
                  <c:v>-1.72523604999993</c:v>
                </c:pt>
                <c:pt idx="451">
                  <c:v>1.1711549000000601</c:v>
                </c:pt>
                <c:pt idx="452">
                  <c:v>-0.79156769999993803</c:v>
                </c:pt>
                <c:pt idx="453">
                  <c:v>1.0807715500000601</c:v>
                </c:pt>
                <c:pt idx="454">
                  <c:v>1.0652450500000601</c:v>
                </c:pt>
                <c:pt idx="455">
                  <c:v>2.81890390000006</c:v>
                </c:pt>
                <c:pt idx="456">
                  <c:v>2.8273676500000602</c:v>
                </c:pt>
                <c:pt idx="457">
                  <c:v>3.3953711500000598</c:v>
                </c:pt>
                <c:pt idx="458">
                  <c:v>3.17006925000006</c:v>
                </c:pt>
                <c:pt idx="459">
                  <c:v>3.8524689000000598</c:v>
                </c:pt>
                <c:pt idx="460">
                  <c:v>1.4180229000000599</c:v>
                </c:pt>
                <c:pt idx="461">
                  <c:v>1.0668644500000599</c:v>
                </c:pt>
                <c:pt idx="462">
                  <c:v>-0.42612524999993801</c:v>
                </c:pt>
                <c:pt idx="463">
                  <c:v>-0.28419449999993801</c:v>
                </c:pt>
                <c:pt idx="464">
                  <c:v>-0.51070774999993795</c:v>
                </c:pt>
                <c:pt idx="465">
                  <c:v>0.87834490000006105</c:v>
                </c:pt>
                <c:pt idx="466">
                  <c:v>2.3308148500000598</c:v>
                </c:pt>
                <c:pt idx="467">
                  <c:v>2.9898415000000602</c:v>
                </c:pt>
                <c:pt idx="468">
                  <c:v>3.0605359500000602</c:v>
                </c:pt>
                <c:pt idx="469">
                  <c:v>1.1056191500000601</c:v>
                </c:pt>
                <c:pt idx="470">
                  <c:v>0.75391300000006201</c:v>
                </c:pt>
                <c:pt idx="471">
                  <c:v>0.58449265000006201</c:v>
                </c:pt>
                <c:pt idx="472">
                  <c:v>1.34075305000006</c:v>
                </c:pt>
                <c:pt idx="473">
                  <c:v>6.9685600000062506E-2</c:v>
                </c:pt>
                <c:pt idx="474">
                  <c:v>-0.58854344999993702</c:v>
                </c:pt>
                <c:pt idx="475">
                  <c:v>1.7838355000000601</c:v>
                </c:pt>
                <c:pt idx="476">
                  <c:v>2.7553207000000599</c:v>
                </c:pt>
                <c:pt idx="477">
                  <c:v>4.26478050000006</c:v>
                </c:pt>
                <c:pt idx="478">
                  <c:v>3.6065514500000599</c:v>
                </c:pt>
                <c:pt idx="479">
                  <c:v>3.6652031500000599</c:v>
                </c:pt>
                <c:pt idx="480">
                  <c:v>3.07221330000006</c:v>
                </c:pt>
                <c:pt idx="481">
                  <c:v>4.0073332000000601</c:v>
                </c:pt>
                <c:pt idx="482">
                  <c:v>3.55103130000006</c:v>
                </c:pt>
                <c:pt idx="483">
                  <c:v>3.5336969500000599</c:v>
                </c:pt>
                <c:pt idx="484">
                  <c:v>2.8487144000000599</c:v>
                </c:pt>
                <c:pt idx="485">
                  <c:v>2.4597282000000602</c:v>
                </c:pt>
                <c:pt idx="486">
                  <c:v>3.4966162500000602</c:v>
                </c:pt>
                <c:pt idx="487">
                  <c:v>3.1988617500000598</c:v>
                </c:pt>
                <c:pt idx="488">
                  <c:v>2.0656936000000599</c:v>
                </c:pt>
                <c:pt idx="489">
                  <c:v>0.48423650000006702</c:v>
                </c:pt>
                <c:pt idx="490">
                  <c:v>0.95686075000006698</c:v>
                </c:pt>
                <c:pt idx="491">
                  <c:v>0.82355155000006697</c:v>
                </c:pt>
                <c:pt idx="492">
                  <c:v>-0.13931209999993199</c:v>
                </c:pt>
                <c:pt idx="493">
                  <c:v>0.27267725000006698</c:v>
                </c:pt>
                <c:pt idx="494">
                  <c:v>1.21740895000006</c:v>
                </c:pt>
                <c:pt idx="495">
                  <c:v>2.1775639000000599</c:v>
                </c:pt>
                <c:pt idx="496">
                  <c:v>1.5193348500000601</c:v>
                </c:pt>
                <c:pt idx="497">
                  <c:v>1.64322575000006</c:v>
                </c:pt>
                <c:pt idx="498">
                  <c:v>1.77139715000006</c:v>
                </c:pt>
                <c:pt idx="499">
                  <c:v>-0.51157199999993197</c:v>
                </c:pt>
                <c:pt idx="500">
                  <c:v>0.176781200000067</c:v>
                </c:pt>
                <c:pt idx="501">
                  <c:v>-1.1199065499999299</c:v>
                </c:pt>
                <c:pt idx="502">
                  <c:v>0.498818500000067</c:v>
                </c:pt>
                <c:pt idx="503">
                  <c:v>-0.15941054999993201</c:v>
                </c:pt>
                <c:pt idx="504">
                  <c:v>0.47831200000006702</c:v>
                </c:pt>
                <c:pt idx="505">
                  <c:v>-0.51489104999993196</c:v>
                </c:pt>
                <c:pt idx="506">
                  <c:v>-0.67238984999993201</c:v>
                </c:pt>
                <c:pt idx="507">
                  <c:v>-5.5563549999932002E-2</c:v>
                </c:pt>
                <c:pt idx="508">
                  <c:v>1.1259538500000601</c:v>
                </c:pt>
                <c:pt idx="509">
                  <c:v>0.91691460000006797</c:v>
                </c:pt>
                <c:pt idx="510">
                  <c:v>2.79400175000006</c:v>
                </c:pt>
                <c:pt idx="511">
                  <c:v>1.0617188500000601</c:v>
                </c:pt>
                <c:pt idx="512">
                  <c:v>0.46295725000006799</c:v>
                </c:pt>
                <c:pt idx="513">
                  <c:v>-0.20998254999993099</c:v>
                </c:pt>
                <c:pt idx="514">
                  <c:v>-1.01708884999993</c:v>
                </c:pt>
                <c:pt idx="515">
                  <c:v>-8.6116499999931706E-2</c:v>
                </c:pt>
                <c:pt idx="516">
                  <c:v>0.71131470000006802</c:v>
                </c:pt>
                <c:pt idx="517">
                  <c:v>0.80607755000006798</c:v>
                </c:pt>
                <c:pt idx="518">
                  <c:v>2.0366252500000601</c:v>
                </c:pt>
                <c:pt idx="519">
                  <c:v>1.3516427000000599</c:v>
                </c:pt>
                <c:pt idx="520">
                  <c:v>3.9983964500000599</c:v>
                </c:pt>
                <c:pt idx="521">
                  <c:v>3.3996348500000599</c:v>
                </c:pt>
                <c:pt idx="522">
                  <c:v>4.3016003500000597</c:v>
                </c:pt>
                <c:pt idx="523">
                  <c:v>3.3868291500000698</c:v>
                </c:pt>
                <c:pt idx="524">
                  <c:v>3.9611212000000702</c:v>
                </c:pt>
                <c:pt idx="525">
                  <c:v>3.7824213500000701</c:v>
                </c:pt>
                <c:pt idx="526">
                  <c:v>4.7299737500000703</c:v>
                </c:pt>
                <c:pt idx="527">
                  <c:v>3.9150616500000699</c:v>
                </c:pt>
                <c:pt idx="528">
                  <c:v>3.59065670000007</c:v>
                </c:pt>
                <c:pt idx="529">
                  <c:v>3.9753267000000698</c:v>
                </c:pt>
                <c:pt idx="530">
                  <c:v>1.5700087500000699</c:v>
                </c:pt>
                <c:pt idx="531">
                  <c:v>0.24298160000007099</c:v>
                </c:pt>
                <c:pt idx="532">
                  <c:v>-1.4574270999999199</c:v>
                </c:pt>
                <c:pt idx="533">
                  <c:v>-0.929267549999928</c:v>
                </c:pt>
                <c:pt idx="534">
                  <c:v>-1.0559216999999199</c:v>
                </c:pt>
                <c:pt idx="535">
                  <c:v>-2.1023211999999201</c:v>
                </c:pt>
                <c:pt idx="536">
                  <c:v>-2.91723329999992</c:v>
                </c:pt>
                <c:pt idx="537">
                  <c:v>-2.06787184999992</c:v>
                </c:pt>
                <c:pt idx="538">
                  <c:v>-1.87759184999992</c:v>
                </c:pt>
                <c:pt idx="539">
                  <c:v>-2.42819954999992</c:v>
                </c:pt>
                <c:pt idx="540">
                  <c:v>-1.85999669999992</c:v>
                </c:pt>
                <c:pt idx="541">
                  <c:v>-1.90653724999992</c:v>
                </c:pt>
                <c:pt idx="542">
                  <c:v>-0.54489109999992802</c:v>
                </c:pt>
                <c:pt idx="543">
                  <c:v>-0.78068384999992801</c:v>
                </c:pt>
                <c:pt idx="544">
                  <c:v>-0.58727324999992803</c:v>
                </c:pt>
                <c:pt idx="545">
                  <c:v>1.7118858000000701</c:v>
                </c:pt>
                <c:pt idx="546">
                  <c:v>0.21889610000007201</c:v>
                </c:pt>
                <c:pt idx="547">
                  <c:v>-0.69587509999992703</c:v>
                </c:pt>
                <c:pt idx="548">
                  <c:v>-2.6775453999999201</c:v>
                </c:pt>
                <c:pt idx="549">
                  <c:v>-1.4555151499999199</c:v>
                </c:pt>
                <c:pt idx="550">
                  <c:v>-0.66397689999992704</c:v>
                </c:pt>
                <c:pt idx="551">
                  <c:v>-2.4083025499999202</c:v>
                </c:pt>
                <c:pt idx="552">
                  <c:v>-0.89476974999992698</c:v>
                </c:pt>
                <c:pt idx="553">
                  <c:v>-1.9240057999999201</c:v>
                </c:pt>
                <c:pt idx="554">
                  <c:v>-1.7898808499999199</c:v>
                </c:pt>
                <c:pt idx="555">
                  <c:v>-3.45947999999274E-2</c:v>
                </c:pt>
                <c:pt idx="556">
                  <c:v>-0.60415019999992703</c:v>
                </c:pt>
                <c:pt idx="557">
                  <c:v>-0.85370229999992697</c:v>
                </c:pt>
                <c:pt idx="558">
                  <c:v>-1.1231029499999201</c:v>
                </c:pt>
                <c:pt idx="559">
                  <c:v>-9.8257649999926894E-2</c:v>
                </c:pt>
                <c:pt idx="560">
                  <c:v>-1.47507714999992</c:v>
                </c:pt>
                <c:pt idx="561">
                  <c:v>-1.71867569999992</c:v>
                </c:pt>
                <c:pt idx="562">
                  <c:v>-2.3769047499999201</c:v>
                </c:pt>
                <c:pt idx="563">
                  <c:v>-1.8822021999999199</c:v>
                </c:pt>
                <c:pt idx="564">
                  <c:v>-4.8448599999925797E-2</c:v>
                </c:pt>
                <c:pt idx="565">
                  <c:v>-2.4234271499999198</c:v>
                </c:pt>
                <c:pt idx="566">
                  <c:v>-0.38675254999992498</c:v>
                </c:pt>
                <c:pt idx="567">
                  <c:v>-0.36861369999992499</c:v>
                </c:pt>
                <c:pt idx="568">
                  <c:v>-0.27148319999992498</c:v>
                </c:pt>
                <c:pt idx="569">
                  <c:v>-0.39627494999992502</c:v>
                </c:pt>
                <c:pt idx="570">
                  <c:v>-0.142047649999925</c:v>
                </c:pt>
                <c:pt idx="571">
                  <c:v>-1.2548362499999199</c:v>
                </c:pt>
                <c:pt idx="572">
                  <c:v>-1.28828634999992</c:v>
                </c:pt>
                <c:pt idx="573">
                  <c:v>-2.4594946999999201</c:v>
                </c:pt>
                <c:pt idx="574">
                  <c:v>-1.89059724999992</c:v>
                </c:pt>
                <c:pt idx="575">
                  <c:v>-1.56261329999992</c:v>
                </c:pt>
                <c:pt idx="576">
                  <c:v>-3.0676457499999201</c:v>
                </c:pt>
                <c:pt idx="577">
                  <c:v>-3.7405855499999201</c:v>
                </c:pt>
                <c:pt idx="578">
                  <c:v>-5.1861505499999199</c:v>
                </c:pt>
                <c:pt idx="579">
                  <c:v>-3.5245449999999199</c:v>
                </c:pt>
                <c:pt idx="580">
                  <c:v>-2.1071384999999201</c:v>
                </c:pt>
                <c:pt idx="581">
                  <c:v>-3.2188793999999201</c:v>
                </c:pt>
                <c:pt idx="582">
                  <c:v>-2.1425542499999199</c:v>
                </c:pt>
                <c:pt idx="583">
                  <c:v>0.26588130000007598</c:v>
                </c:pt>
                <c:pt idx="584">
                  <c:v>-0.41910124999992299</c:v>
                </c:pt>
                <c:pt idx="585">
                  <c:v>-0.65937384999992299</c:v>
                </c:pt>
                <c:pt idx="586">
                  <c:v>-0.886392349999923</c:v>
                </c:pt>
                <c:pt idx="587">
                  <c:v>-0.48644574999992302</c:v>
                </c:pt>
                <c:pt idx="588">
                  <c:v>-1.3047541999999199</c:v>
                </c:pt>
                <c:pt idx="589">
                  <c:v>-2.04922089999992</c:v>
                </c:pt>
                <c:pt idx="590">
                  <c:v>-1.34968139999992</c:v>
                </c:pt>
                <c:pt idx="591">
                  <c:v>-2.9545729499999198</c:v>
                </c:pt>
                <c:pt idx="592">
                  <c:v>-1.2323681999999201</c:v>
                </c:pt>
                <c:pt idx="593">
                  <c:v>-0.80141359999992201</c:v>
                </c:pt>
                <c:pt idx="594">
                  <c:v>-0.316746599999922</c:v>
                </c:pt>
                <c:pt idx="595">
                  <c:v>2.0900886000000698</c:v>
                </c:pt>
                <c:pt idx="596">
                  <c:v>1.9401705500000701</c:v>
                </c:pt>
                <c:pt idx="597">
                  <c:v>2.06073550000007</c:v>
                </c:pt>
                <c:pt idx="598">
                  <c:v>0.45584395000007599</c:v>
                </c:pt>
                <c:pt idx="599">
                  <c:v>-0.190342349999923</c:v>
                </c:pt>
                <c:pt idx="600">
                  <c:v>-0.45974299999992302</c:v>
                </c:pt>
                <c:pt idx="601">
                  <c:v>2.2344611500000702</c:v>
                </c:pt>
                <c:pt idx="602">
                  <c:v>2.5812288500000702</c:v>
                </c:pt>
                <c:pt idx="603">
                  <c:v>1.5346657000000701</c:v>
                </c:pt>
                <c:pt idx="604">
                  <c:v>-2.7843699999922901E-2</c:v>
                </c:pt>
                <c:pt idx="605">
                  <c:v>0.812927950000077</c:v>
                </c:pt>
                <c:pt idx="606">
                  <c:v>-0.90463729999992304</c:v>
                </c:pt>
                <c:pt idx="607">
                  <c:v>-1.5896198499999199</c:v>
                </c:pt>
                <c:pt idx="608">
                  <c:v>-3.1710769499999198</c:v>
                </c:pt>
                <c:pt idx="609">
                  <c:v>-3.5032876999999201</c:v>
                </c:pt>
                <c:pt idx="610">
                  <c:v>-0.79163524999992196</c:v>
                </c:pt>
                <c:pt idx="611">
                  <c:v>-0.75128019999992202</c:v>
                </c:pt>
                <c:pt idx="612">
                  <c:v>2.15029910000007</c:v>
                </c:pt>
                <c:pt idx="613">
                  <c:v>1.6648691500000701</c:v>
                </c:pt>
                <c:pt idx="614">
                  <c:v>1.66310200000007</c:v>
                </c:pt>
                <c:pt idx="615">
                  <c:v>0.97811945000007705</c:v>
                </c:pt>
                <c:pt idx="616">
                  <c:v>0.77266610000007696</c:v>
                </c:pt>
                <c:pt idx="617">
                  <c:v>0.56721275000007698</c:v>
                </c:pt>
                <c:pt idx="618">
                  <c:v>1.21419665000007</c:v>
                </c:pt>
                <c:pt idx="619">
                  <c:v>1.2019961000000701</c:v>
                </c:pt>
                <c:pt idx="620">
                  <c:v>3.0321895500000702</c:v>
                </c:pt>
                <c:pt idx="621">
                  <c:v>2.7962589000000699</c:v>
                </c:pt>
                <c:pt idx="622">
                  <c:v>1.51941970000007</c:v>
                </c:pt>
                <c:pt idx="623">
                  <c:v>0.47302020000007799</c:v>
                </c:pt>
                <c:pt idx="624">
                  <c:v>1.5021024500000699</c:v>
                </c:pt>
                <c:pt idx="625">
                  <c:v>1.2502554000000701</c:v>
                </c:pt>
                <c:pt idx="626">
                  <c:v>-0.29516869999992101</c:v>
                </c:pt>
                <c:pt idx="627">
                  <c:v>-2.0394943499999201</c:v>
                </c:pt>
                <c:pt idx="628">
                  <c:v>-2.6977233999999202</c:v>
                </c:pt>
                <c:pt idx="629">
                  <c:v>-0.75892234999992003</c:v>
                </c:pt>
                <c:pt idx="630">
                  <c:v>-1.1075593499999199</c:v>
                </c:pt>
                <c:pt idx="631">
                  <c:v>0.47494545000007898</c:v>
                </c:pt>
                <c:pt idx="632">
                  <c:v>1.8258090500000701</c:v>
                </c:pt>
                <c:pt idx="633">
                  <c:v>3.7076808500000702</c:v>
                </c:pt>
                <c:pt idx="634">
                  <c:v>2.6492386000000798</c:v>
                </c:pt>
                <c:pt idx="635">
                  <c:v>3.13723155000008</c:v>
                </c:pt>
                <c:pt idx="636">
                  <c:v>3.4932787500000799</c:v>
                </c:pt>
                <c:pt idx="637">
                  <c:v>6.6996138500000697</c:v>
                </c:pt>
                <c:pt idx="638">
                  <c:v>5.6127015000000799</c:v>
                </c:pt>
                <c:pt idx="639">
                  <c:v>4.8316541000000797</c:v>
                </c:pt>
                <c:pt idx="640">
                  <c:v>3.9133039000000802</c:v>
                </c:pt>
                <c:pt idx="641">
                  <c:v>1.73019385000008</c:v>
                </c:pt>
                <c:pt idx="642">
                  <c:v>3.5371522000000799</c:v>
                </c:pt>
                <c:pt idx="643">
                  <c:v>4.0508260500000803</c:v>
                </c:pt>
                <c:pt idx="644">
                  <c:v>3.9677048000000799</c:v>
                </c:pt>
                <c:pt idx="645">
                  <c:v>3.7217386000000801</c:v>
                </c:pt>
                <c:pt idx="646">
                  <c:v>2.9068265000000801</c:v>
                </c:pt>
                <c:pt idx="647">
                  <c:v>2.36402460000008</c:v>
                </c:pt>
                <c:pt idx="648">
                  <c:v>1.94314710000008</c:v>
                </c:pt>
                <c:pt idx="649">
                  <c:v>3.0168659500000801</c:v>
                </c:pt>
                <c:pt idx="650">
                  <c:v>2.3053382500000801</c:v>
                </c:pt>
                <c:pt idx="651">
                  <c:v>-0.129107749999916</c:v>
                </c:pt>
                <c:pt idx="652">
                  <c:v>1.4058852000000801</c:v>
                </c:pt>
                <c:pt idx="653">
                  <c:v>1.9669768500000799</c:v>
                </c:pt>
                <c:pt idx="654">
                  <c:v>1.09035085000008</c:v>
                </c:pt>
                <c:pt idx="655">
                  <c:v>2.6038836500000802</c:v>
                </c:pt>
                <c:pt idx="656">
                  <c:v>2.8199657500000801</c:v>
                </c:pt>
                <c:pt idx="657">
                  <c:v>2.7615094000000799</c:v>
                </c:pt>
                <c:pt idx="658">
                  <c:v>1.4372455000000799</c:v>
                </c:pt>
                <c:pt idx="659">
                  <c:v>1.1936469500000799</c:v>
                </c:pt>
                <c:pt idx="660">
                  <c:v>1.2123456000000801</c:v>
                </c:pt>
                <c:pt idx="661">
                  <c:v>-2.8382449999914901E-2</c:v>
                </c:pt>
                <c:pt idx="662">
                  <c:v>-0.59793784999991495</c:v>
                </c:pt>
                <c:pt idx="663">
                  <c:v>0.91932775000008404</c:v>
                </c:pt>
                <c:pt idx="664">
                  <c:v>0.32890870000008499</c:v>
                </c:pt>
                <c:pt idx="665">
                  <c:v>1.2171148500000799</c:v>
                </c:pt>
                <c:pt idx="666">
                  <c:v>0.69991570000008496</c:v>
                </c:pt>
                <c:pt idx="667">
                  <c:v>1.3365905500000801</c:v>
                </c:pt>
                <c:pt idx="668">
                  <c:v>1.0448995500000799</c:v>
                </c:pt>
                <c:pt idx="669">
                  <c:v>0.94499890000008502</c:v>
                </c:pt>
                <c:pt idx="670">
                  <c:v>1.1687489000000799</c:v>
                </c:pt>
                <c:pt idx="671">
                  <c:v>1.3330314500000799</c:v>
                </c:pt>
                <c:pt idx="672">
                  <c:v>1.27457510000008</c:v>
                </c:pt>
                <c:pt idx="673">
                  <c:v>0.70494155000008496</c:v>
                </c:pt>
                <c:pt idx="674">
                  <c:v>0.54756395000008495</c:v>
                </c:pt>
                <c:pt idx="675">
                  <c:v>0.16719930000008501</c:v>
                </c:pt>
                <c:pt idx="676">
                  <c:v>-1.41425779999991</c:v>
                </c:pt>
                <c:pt idx="677">
                  <c:v>-3.1146664999999101</c:v>
                </c:pt>
                <c:pt idx="678">
                  <c:v>-4.0621447499999102</c:v>
                </c:pt>
                <c:pt idx="679">
                  <c:v>-3.88410284999991</c:v>
                </c:pt>
                <c:pt idx="680">
                  <c:v>-4.1111213499999097</c:v>
                </c:pt>
                <c:pt idx="681">
                  <c:v>-3.0268085999999101</c:v>
                </c:pt>
                <c:pt idx="682">
                  <c:v>-3.3488389999999102</c:v>
                </c:pt>
                <c:pt idx="683">
                  <c:v>-3.05556929999991</c:v>
                </c:pt>
                <c:pt idx="684">
                  <c:v>-2.7915147999999101</c:v>
                </c:pt>
                <c:pt idx="685">
                  <c:v>-0.123961099999913</c:v>
                </c:pt>
                <c:pt idx="686">
                  <c:v>1.02920245000008</c:v>
                </c:pt>
                <c:pt idx="687">
                  <c:v>2.20200620000008</c:v>
                </c:pt>
                <c:pt idx="688">
                  <c:v>2.2459402500000798</c:v>
                </c:pt>
                <c:pt idx="689">
                  <c:v>0.91387055000008599</c:v>
                </c:pt>
                <c:pt idx="690">
                  <c:v>1.04289235000008</c:v>
                </c:pt>
                <c:pt idx="691">
                  <c:v>6.9050750000086494E-2</c:v>
                </c:pt>
                <c:pt idx="692">
                  <c:v>-0.117454899999913</c:v>
                </c:pt>
                <c:pt idx="693">
                  <c:v>1.6834468500000801</c:v>
                </c:pt>
                <c:pt idx="694">
                  <c:v>0.204942850000086</c:v>
                </c:pt>
                <c:pt idx="695">
                  <c:v>-0.16337214999991301</c:v>
                </c:pt>
                <c:pt idx="696">
                  <c:v>-0.15042854999991301</c:v>
                </c:pt>
                <c:pt idx="697">
                  <c:v>-2.0556741999999102</c:v>
                </c:pt>
                <c:pt idx="698">
                  <c:v>-3.6508906499999099</c:v>
                </c:pt>
                <c:pt idx="699">
                  <c:v>-4.8916186999999098</c:v>
                </c:pt>
                <c:pt idx="700">
                  <c:v>-3.8108918499999098</c:v>
                </c:pt>
                <c:pt idx="701">
                  <c:v>-3.4908776499999101</c:v>
                </c:pt>
                <c:pt idx="702">
                  <c:v>-1.79657629999991</c:v>
                </c:pt>
                <c:pt idx="703">
                  <c:v>0.40707685000008798</c:v>
                </c:pt>
                <c:pt idx="704">
                  <c:v>-0.46717459999991101</c:v>
                </c:pt>
                <c:pt idx="705">
                  <c:v>0.10595980000008801</c:v>
                </c:pt>
                <c:pt idx="706">
                  <c:v>-5.15389999999116E-2</c:v>
                </c:pt>
                <c:pt idx="707">
                  <c:v>1.2968955000000799</c:v>
                </c:pt>
                <c:pt idx="708">
                  <c:v>0.71594840000008797</c:v>
                </c:pt>
                <c:pt idx="709">
                  <c:v>1.4050893500000801</c:v>
                </c:pt>
                <c:pt idx="710">
                  <c:v>-0.199802199999911</c:v>
                </c:pt>
                <c:pt idx="711">
                  <c:v>-0.148956299999911</c:v>
                </c:pt>
                <c:pt idx="712">
                  <c:v>-0.80718534999991098</c:v>
                </c:pt>
                <c:pt idx="713">
                  <c:v>-2.8293753999999098</c:v>
                </c:pt>
                <c:pt idx="714">
                  <c:v>-2.2814763999999101</c:v>
                </c:pt>
                <c:pt idx="715">
                  <c:v>-2.9304259499999099</c:v>
                </c:pt>
                <c:pt idx="716">
                  <c:v>-2.0743064499999102</c:v>
                </c:pt>
                <c:pt idx="717">
                  <c:v>-1.46692329999991</c:v>
                </c:pt>
                <c:pt idx="718">
                  <c:v>-1.04801144999991</c:v>
                </c:pt>
                <c:pt idx="719">
                  <c:v>-2.84096054999991</c:v>
                </c:pt>
                <c:pt idx="720">
                  <c:v>1.0862342500000799</c:v>
                </c:pt>
                <c:pt idx="721">
                  <c:v>0.85402740000008903</c:v>
                </c:pt>
                <c:pt idx="722">
                  <c:v>1.7542763000000801</c:v>
                </c:pt>
                <c:pt idx="723">
                  <c:v>1.5416095500000899</c:v>
                </c:pt>
                <c:pt idx="724">
                  <c:v>1.2093988000000899</c:v>
                </c:pt>
                <c:pt idx="725">
                  <c:v>-0.555591149999909</c:v>
                </c:pt>
                <c:pt idx="726">
                  <c:v>1.52680250000009</c:v>
                </c:pt>
                <c:pt idx="727">
                  <c:v>-0.725827249999909</c:v>
                </c:pt>
                <c:pt idx="728">
                  <c:v>-0.40402879999990898</c:v>
                </c:pt>
                <c:pt idx="729">
                  <c:v>0.97020780000008999</c:v>
                </c:pt>
                <c:pt idx="730">
                  <c:v>0.74490590000009005</c:v>
                </c:pt>
                <c:pt idx="731">
                  <c:v>-0.17223294999990901</c:v>
                </c:pt>
                <c:pt idx="732">
                  <c:v>7.8062200000090495E-2</c:v>
                </c:pt>
                <c:pt idx="733">
                  <c:v>0.96093520000009003</c:v>
                </c:pt>
                <c:pt idx="734">
                  <c:v>2.3024647500000901</c:v>
                </c:pt>
                <c:pt idx="735">
                  <c:v>1.4300757000000901</c:v>
                </c:pt>
                <c:pt idx="736">
                  <c:v>2.5892344000000902</c:v>
                </c:pt>
                <c:pt idx="737">
                  <c:v>3.5605817000000899</c:v>
                </c:pt>
                <c:pt idx="738">
                  <c:v>5.2641625500000897</c:v>
                </c:pt>
                <c:pt idx="739">
                  <c:v>3.2419725000000899</c:v>
                </c:pt>
                <c:pt idx="740">
                  <c:v>5.2944223500000902</c:v>
                </c:pt>
                <c:pt idx="741">
                  <c:v>6.3477268000000899</c:v>
                </c:pt>
                <c:pt idx="742">
                  <c:v>6.1635957000000898</c:v>
                </c:pt>
                <c:pt idx="743">
                  <c:v>5.9941753500000896</c:v>
                </c:pt>
                <c:pt idx="744">
                  <c:v>5.5201371000000901</c:v>
                </c:pt>
                <c:pt idx="745">
                  <c:v>6.3762566000000902</c:v>
                </c:pt>
                <c:pt idx="746">
                  <c:v>4.8137472000000896</c:v>
                </c:pt>
                <c:pt idx="747">
                  <c:v>5.2584066000000904</c:v>
                </c:pt>
                <c:pt idx="748">
                  <c:v>5.0224759500000902</c:v>
                </c:pt>
                <c:pt idx="749">
                  <c:v>4.5413879500000904</c:v>
                </c:pt>
                <c:pt idx="750">
                  <c:v>3.0263032500000899</c:v>
                </c:pt>
                <c:pt idx="751">
                  <c:v>2.5125082000000898</c:v>
                </c:pt>
                <c:pt idx="752">
                  <c:v>2.16134975000009</c:v>
                </c:pt>
                <c:pt idx="753">
                  <c:v>1.26800580000009</c:v>
                </c:pt>
                <c:pt idx="754">
                  <c:v>1.6010141500000901</c:v>
                </c:pt>
                <c:pt idx="755">
                  <c:v>1.95706135000009</c:v>
                </c:pt>
                <c:pt idx="756">
                  <c:v>3.15490200000009</c:v>
                </c:pt>
                <c:pt idx="757">
                  <c:v>2.48196220000009</c:v>
                </c:pt>
                <c:pt idx="758">
                  <c:v>2.3571704500000901</c:v>
                </c:pt>
                <c:pt idx="759">
                  <c:v>3.2253327000000902</c:v>
                </c:pt>
                <c:pt idx="760">
                  <c:v>2.30819385000009</c:v>
                </c:pt>
                <c:pt idx="761">
                  <c:v>1.2651984500000899</c:v>
                </c:pt>
                <c:pt idx="762">
                  <c:v>0.45028635000009798</c:v>
                </c:pt>
                <c:pt idx="763">
                  <c:v>4.0186963500000896</c:v>
                </c:pt>
                <c:pt idx="764">
                  <c:v>5.0628425000000901</c:v>
                </c:pt>
                <c:pt idx="765">
                  <c:v>5.2504813500000997</c:v>
                </c:pt>
                <c:pt idx="766">
                  <c:v>4.3831348500000997</c:v>
                </c:pt>
                <c:pt idx="767">
                  <c:v>3.8313158000001</c:v>
                </c:pt>
                <c:pt idx="768">
                  <c:v>1.8565504500001</c:v>
                </c:pt>
                <c:pt idx="769">
                  <c:v>9.3277100000101101E-2</c:v>
                </c:pt>
                <c:pt idx="770">
                  <c:v>1.0951017000001</c:v>
                </c:pt>
                <c:pt idx="771">
                  <c:v>1.5660093500001</c:v>
                </c:pt>
                <c:pt idx="772">
                  <c:v>2.2992490500001002</c:v>
                </c:pt>
                <c:pt idx="773">
                  <c:v>2.7872420000000999</c:v>
                </c:pt>
                <c:pt idx="774">
                  <c:v>0.53461225000010104</c:v>
                </c:pt>
                <c:pt idx="775">
                  <c:v>1.0000231000001001</c:v>
                </c:pt>
                <c:pt idx="776">
                  <c:v>1.0629117500001</c:v>
                </c:pt>
                <c:pt idx="777">
                  <c:v>0.38401840000010101</c:v>
                </c:pt>
                <c:pt idx="778">
                  <c:v>1.1041676500001001</c:v>
                </c:pt>
                <c:pt idx="779">
                  <c:v>-0.192520099999898</c:v>
                </c:pt>
                <c:pt idx="780">
                  <c:v>-0.87750264999989802</c:v>
                </c:pt>
                <c:pt idx="781">
                  <c:v>-0.98520909999989803</c:v>
                </c:pt>
                <c:pt idx="782">
                  <c:v>-1.3174198499998899</c:v>
                </c:pt>
                <c:pt idx="783">
                  <c:v>-0.49572399999989802</c:v>
                </c:pt>
                <c:pt idx="784">
                  <c:v>-0.68222964999989799</c:v>
                </c:pt>
                <c:pt idx="785">
                  <c:v>1.0618640500001</c:v>
                </c:pt>
                <c:pt idx="786">
                  <c:v>1.6307615000000999</c:v>
                </c:pt>
                <c:pt idx="787">
                  <c:v>3.0678696500000999</c:v>
                </c:pt>
                <c:pt idx="788">
                  <c:v>4.3819532000001002</c:v>
                </c:pt>
                <c:pt idx="789">
                  <c:v>3.9748350500001002</c:v>
                </c:pt>
                <c:pt idx="790">
                  <c:v>2.7037676000000999</c:v>
                </c:pt>
                <c:pt idx="791">
                  <c:v>2.3061540000001002</c:v>
                </c:pt>
                <c:pt idx="792">
                  <c:v>3.3309993000001001</c:v>
                </c:pt>
                <c:pt idx="793">
                  <c:v>2.5530210500000998</c:v>
                </c:pt>
                <c:pt idx="794">
                  <c:v>3.7663376500001</c:v>
                </c:pt>
                <c:pt idx="795">
                  <c:v>4.8779406500000997</c:v>
                </c:pt>
                <c:pt idx="796">
                  <c:v>4.0665538500001004</c:v>
                </c:pt>
                <c:pt idx="797">
                  <c:v>1.8139241000001001</c:v>
                </c:pt>
                <c:pt idx="798">
                  <c:v>3.3351577000000998</c:v>
                </c:pt>
                <c:pt idx="799">
                  <c:v>4.6956349500001</c:v>
                </c:pt>
                <c:pt idx="800">
                  <c:v>4.1955211000001</c:v>
                </c:pt>
                <c:pt idx="801">
                  <c:v>2.5106629000001002</c:v>
                </c:pt>
                <c:pt idx="802">
                  <c:v>3.7927083000001001</c:v>
                </c:pt>
                <c:pt idx="803">
                  <c:v>3.1060091500001001</c:v>
                </c:pt>
                <c:pt idx="804">
                  <c:v>3.9124575000000998</c:v>
                </c:pt>
                <c:pt idx="805">
                  <c:v>4.9657619500000996</c:v>
                </c:pt>
                <c:pt idx="806">
                  <c:v>4.5474840500000999</c:v>
                </c:pt>
                <c:pt idx="807">
                  <c:v>4.1488842000000998</c:v>
                </c:pt>
                <c:pt idx="808">
                  <c:v>3.9647531000001002</c:v>
                </c:pt>
                <c:pt idx="809">
                  <c:v>3.7782474500001002</c:v>
                </c:pt>
                <c:pt idx="810">
                  <c:v>3.4735880000000998</c:v>
                </c:pt>
                <c:pt idx="811">
                  <c:v>2.5969620000000999</c:v>
                </c:pt>
                <c:pt idx="812">
                  <c:v>2.2320442000001099</c:v>
                </c:pt>
                <c:pt idx="813">
                  <c:v>3.8780825500001099</c:v>
                </c:pt>
                <c:pt idx="814">
                  <c:v>4.7479920500001098</c:v>
                </c:pt>
                <c:pt idx="815">
                  <c:v>6.2735676000001099</c:v>
                </c:pt>
                <c:pt idx="816">
                  <c:v>8.5177336000001098</c:v>
                </c:pt>
                <c:pt idx="817">
                  <c:v>8.1595920500001107</c:v>
                </c:pt>
                <c:pt idx="818">
                  <c:v>7.3446799500001099</c:v>
                </c:pt>
                <c:pt idx="819">
                  <c:v>7.2369622500001096</c:v>
                </c:pt>
                <c:pt idx="820">
                  <c:v>5.2621969000001103</c:v>
                </c:pt>
                <c:pt idx="821">
                  <c:v>3.5084281000001099</c:v>
                </c:pt>
                <c:pt idx="822">
                  <c:v>4.6117121500001099</c:v>
                </c:pt>
                <c:pt idx="823">
                  <c:v>3.92501300000011</c:v>
                </c:pt>
                <c:pt idx="824">
                  <c:v>3.5600952000001098</c:v>
                </c:pt>
                <c:pt idx="825">
                  <c:v>1.7671461000001101</c:v>
                </c:pt>
                <c:pt idx="826">
                  <c:v>2.2746701500001101</c:v>
                </c:pt>
                <c:pt idx="827">
                  <c:v>3.46054075000011</c:v>
                </c:pt>
                <c:pt idx="828">
                  <c:v>1.9454560500001099</c:v>
                </c:pt>
                <c:pt idx="829">
                  <c:v>2.5356757500001099</c:v>
                </c:pt>
                <c:pt idx="830">
                  <c:v>3.3180557000001101</c:v>
                </c:pt>
                <c:pt idx="831">
                  <c:v>5.1833195000001098</c:v>
                </c:pt>
                <c:pt idx="832">
                  <c:v>3.5784279500001102</c:v>
                </c:pt>
                <c:pt idx="833">
                  <c:v>4.4613009500001102</c:v>
                </c:pt>
                <c:pt idx="834">
                  <c:v>5.16264830000011</c:v>
                </c:pt>
                <c:pt idx="835">
                  <c:v>4.6291259000001199</c:v>
                </c:pt>
                <c:pt idx="836">
                  <c:v>3.4004406000001199</c:v>
                </c:pt>
                <c:pt idx="837">
                  <c:v>2.6449959500001201</c:v>
                </c:pt>
                <c:pt idx="838">
                  <c:v>3.17520740000012</c:v>
                </c:pt>
                <c:pt idx="839">
                  <c:v>1.15301735000012</c:v>
                </c:pt>
                <c:pt idx="840">
                  <c:v>2.4945469000001199</c:v>
                </c:pt>
                <c:pt idx="841">
                  <c:v>1.61792090000012</c:v>
                </c:pt>
                <c:pt idx="842">
                  <c:v>0.78406110000012197</c:v>
                </c:pt>
                <c:pt idx="843">
                  <c:v>1.40802430000012</c:v>
                </c:pt>
                <c:pt idx="844">
                  <c:v>1.3442348000001201</c:v>
                </c:pt>
                <c:pt idx="845">
                  <c:v>2.1495324000001199</c:v>
                </c:pt>
                <c:pt idx="846">
                  <c:v>4.7404621000001201</c:v>
                </c:pt>
                <c:pt idx="847">
                  <c:v>6.2754550500001196</c:v>
                </c:pt>
                <c:pt idx="848">
                  <c:v>4.02282530000012</c:v>
                </c:pt>
                <c:pt idx="849">
                  <c:v>2.8979939500001199</c:v>
                </c:pt>
                <c:pt idx="850">
                  <c:v>2.2397649000001199</c:v>
                </c:pt>
                <c:pt idx="851">
                  <c:v>2.4443352500001199</c:v>
                </c:pt>
                <c:pt idx="852">
                  <c:v>2.5487844500001202</c:v>
                </c:pt>
                <c:pt idx="853">
                  <c:v>4.3634455500001197</c:v>
                </c:pt>
                <c:pt idx="854">
                  <c:v>3.5485334500001202</c:v>
                </c:pt>
                <c:pt idx="855">
                  <c:v>3.5609293500001198</c:v>
                </c:pt>
                <c:pt idx="856">
                  <c:v>1.5387393000001199</c:v>
                </c:pt>
                <c:pt idx="857">
                  <c:v>1.9525540500001199</c:v>
                </c:pt>
                <c:pt idx="858">
                  <c:v>0.87344750000012406</c:v>
                </c:pt>
                <c:pt idx="859">
                  <c:v>2.66326600000012</c:v>
                </c:pt>
                <c:pt idx="860">
                  <c:v>-4.9044399999875303E-2</c:v>
                </c:pt>
                <c:pt idx="861">
                  <c:v>1.0483588000001201</c:v>
                </c:pt>
                <c:pt idx="862">
                  <c:v>-0.85688684999987497</c:v>
                </c:pt>
                <c:pt idx="863">
                  <c:v>1.80116230000012</c:v>
                </c:pt>
                <c:pt idx="864">
                  <c:v>1.44828725000012</c:v>
                </c:pt>
                <c:pt idx="865">
                  <c:v>1.0833694500001201</c:v>
                </c:pt>
                <c:pt idx="866">
                  <c:v>1.21749440000012</c:v>
                </c:pt>
                <c:pt idx="867">
                  <c:v>1.27614610000012</c:v>
                </c:pt>
                <c:pt idx="868">
                  <c:v>0.90196695000012495</c:v>
                </c:pt>
                <c:pt idx="869">
                  <c:v>1.1144631500001201</c:v>
                </c:pt>
                <c:pt idx="870">
                  <c:v>2.8389402500001202</c:v>
                </c:pt>
                <c:pt idx="871">
                  <c:v>4.4600329500001203</c:v>
                </c:pt>
                <c:pt idx="872">
                  <c:v>3.3937849000001199</c:v>
                </c:pt>
                <c:pt idx="873">
                  <c:v>3.7000397500001201</c:v>
                </c:pt>
                <c:pt idx="874">
                  <c:v>3.4808270500001202</c:v>
                </c:pt>
                <c:pt idx="875">
                  <c:v>0.76851665000012603</c:v>
                </c:pt>
                <c:pt idx="876">
                  <c:v>0.61101785000012598</c:v>
                </c:pt>
                <c:pt idx="877">
                  <c:v>0.203899700000126</c:v>
                </c:pt>
                <c:pt idx="878">
                  <c:v>1.61960055000012</c:v>
                </c:pt>
                <c:pt idx="879">
                  <c:v>1.29943255000012</c:v>
                </c:pt>
                <c:pt idx="880">
                  <c:v>1.4233234500001199</c:v>
                </c:pt>
                <c:pt idx="881">
                  <c:v>0.69089950000012601</c:v>
                </c:pt>
                <c:pt idx="882">
                  <c:v>1.7027596500001201</c:v>
                </c:pt>
                <c:pt idx="883">
                  <c:v>3.2645061000001201</c:v>
                </c:pt>
                <c:pt idx="884">
                  <c:v>3.0185399000001198</c:v>
                </c:pt>
                <c:pt idx="885">
                  <c:v>2.79323800000012</c:v>
                </c:pt>
                <c:pt idx="886">
                  <c:v>4.9314883000001197</c:v>
                </c:pt>
                <c:pt idx="887">
                  <c:v>5.5096652500001202</c:v>
                </c:pt>
                <c:pt idx="888">
                  <c:v>3.40904335000012</c:v>
                </c:pt>
                <c:pt idx="889">
                  <c:v>1.4541265500001199</c:v>
                </c:pt>
                <c:pt idx="890">
                  <c:v>1.8730384000001199</c:v>
                </c:pt>
                <c:pt idx="891">
                  <c:v>1.52367110000012</c:v>
                </c:pt>
                <c:pt idx="892">
                  <c:v>0.67605195000012897</c:v>
                </c:pt>
                <c:pt idx="893">
                  <c:v>1.4687591000001201</c:v>
                </c:pt>
                <c:pt idx="894">
                  <c:v>1.0814895000001199</c:v>
                </c:pt>
                <c:pt idx="895">
                  <c:v>0.26657740000012897</c:v>
                </c:pt>
                <c:pt idx="896">
                  <c:v>-0.74371094999986997</c:v>
                </c:pt>
                <c:pt idx="897">
                  <c:v>-0.68953509999986995</c:v>
                </c:pt>
                <c:pt idx="898">
                  <c:v>-1.1368198499998701</c:v>
                </c:pt>
                <c:pt idx="899">
                  <c:v>-0.11197454999987</c:v>
                </c:pt>
                <c:pt idx="900">
                  <c:v>0.62126515000012905</c:v>
                </c:pt>
                <c:pt idx="901">
                  <c:v>0.29686020000012903</c:v>
                </c:pt>
                <c:pt idx="902">
                  <c:v>0.743382000000129</c:v>
                </c:pt>
                <c:pt idx="903">
                  <c:v>0.37846420000012898</c:v>
                </c:pt>
                <c:pt idx="904">
                  <c:v>2.2189180000001199</c:v>
                </c:pt>
                <c:pt idx="905">
                  <c:v>4.4630840000001202</c:v>
                </c:pt>
                <c:pt idx="906">
                  <c:v>3.8048549500001201</c:v>
                </c:pt>
                <c:pt idx="907">
                  <c:v>3.14662590000012</c:v>
                </c:pt>
                <c:pt idx="908">
                  <c:v>2.9760723500001198</c:v>
                </c:pt>
                <c:pt idx="909">
                  <c:v>2.74982805000012</c:v>
                </c:pt>
                <c:pt idx="910">
                  <c:v>2.4024024000001298</c:v>
                </c:pt>
                <c:pt idx="911">
                  <c:v>0.82094530000013</c:v>
                </c:pt>
                <c:pt idx="912">
                  <c:v>0.16271625000013001</c:v>
                </c:pt>
                <c:pt idx="913">
                  <c:v>1.30278935000013</c:v>
                </c:pt>
                <c:pt idx="914">
                  <c:v>1.28918780000013</c:v>
                </c:pt>
                <c:pt idx="915">
                  <c:v>2.8241807500001301</c:v>
                </c:pt>
                <c:pt idx="916">
                  <c:v>2.5644552000001299</c:v>
                </c:pt>
                <c:pt idx="917">
                  <c:v>3.15807900000013</c:v>
                </c:pt>
                <c:pt idx="918">
                  <c:v>3.50484670000013</c:v>
                </c:pt>
                <c:pt idx="919">
                  <c:v>3.2474888000001298</c:v>
                </c:pt>
                <c:pt idx="920">
                  <c:v>3.02218690000013</c:v>
                </c:pt>
                <c:pt idx="921">
                  <c:v>3.9462307000001302</c:v>
                </c:pt>
                <c:pt idx="922">
                  <c:v>3.5511553000001301</c:v>
                </c:pt>
                <c:pt idx="923">
                  <c:v>1.80682965000013</c:v>
                </c:pt>
                <c:pt idx="924">
                  <c:v>0.94915825000013199</c:v>
                </c:pt>
                <c:pt idx="925">
                  <c:v>2.63047445000013</c:v>
                </c:pt>
                <c:pt idx="926">
                  <c:v>3.5277647500001299</c:v>
                </c:pt>
                <c:pt idx="927">
                  <c:v>4.39592700000013</c:v>
                </c:pt>
                <c:pt idx="928">
                  <c:v>3.44844875000013</c:v>
                </c:pt>
                <c:pt idx="929">
                  <c:v>2.5017447000001298</c:v>
                </c:pt>
                <c:pt idx="930">
                  <c:v>1.4363975000001299</c:v>
                </c:pt>
                <c:pt idx="931">
                  <c:v>1.0714797000001299</c:v>
                </c:pt>
                <c:pt idx="932">
                  <c:v>2.17304715000013</c:v>
                </c:pt>
                <c:pt idx="933">
                  <c:v>3.6772223000001301</c:v>
                </c:pt>
                <c:pt idx="934">
                  <c:v>3.1797496000001302</c:v>
                </c:pt>
                <c:pt idx="935">
                  <c:v>3.9997579500001299</c:v>
                </c:pt>
                <c:pt idx="936">
                  <c:v>3.38374740000013</c:v>
                </c:pt>
                <c:pt idx="937">
                  <c:v>1.82123800000013</c:v>
                </c:pt>
                <c:pt idx="938">
                  <c:v>0.287856650000134</c:v>
                </c:pt>
                <c:pt idx="939">
                  <c:v>0.448735100000134</c:v>
                </c:pt>
                <c:pt idx="940">
                  <c:v>0.21652825000013401</c:v>
                </c:pt>
                <c:pt idx="941">
                  <c:v>-1.4838804499998599</c:v>
                </c:pt>
                <c:pt idx="942">
                  <c:v>-2.5010904499998601</c:v>
                </c:pt>
                <c:pt idx="943">
                  <c:v>-2.3368078999998598</c:v>
                </c:pt>
                <c:pt idx="944">
                  <c:v>-2.0150094499998601</c:v>
                </c:pt>
                <c:pt idx="945">
                  <c:v>-2.2420279499998599</c:v>
                </c:pt>
                <c:pt idx="946">
                  <c:v>-1.37040184999986</c:v>
                </c:pt>
                <c:pt idx="947">
                  <c:v>0.165603950000135</c:v>
                </c:pt>
                <c:pt idx="948">
                  <c:v>0.60788880000013501</c:v>
                </c:pt>
                <c:pt idx="949">
                  <c:v>0.77217135000013504</c:v>
                </c:pt>
                <c:pt idx="950">
                  <c:v>-0.362208149999864</c:v>
                </c:pt>
                <c:pt idx="951">
                  <c:v>-1.0684026999998599</c:v>
                </c:pt>
                <c:pt idx="952">
                  <c:v>-1.7122144499998599</c:v>
                </c:pt>
                <c:pt idx="953">
                  <c:v>-7.9730049999863703E-2</c:v>
                </c:pt>
                <c:pt idx="954">
                  <c:v>0.237831450000136</c:v>
                </c:pt>
                <c:pt idx="955">
                  <c:v>0.43482105000013599</c:v>
                </c:pt>
                <c:pt idx="956">
                  <c:v>0.90705145000013598</c:v>
                </c:pt>
                <c:pt idx="957">
                  <c:v>0.57924930000013597</c:v>
                </c:pt>
                <c:pt idx="958">
                  <c:v>1.27878880000013</c:v>
                </c:pt>
                <c:pt idx="959">
                  <c:v>-0.77610829999986297</c:v>
                </c:pt>
                <c:pt idx="960">
                  <c:v>-0.138463899999863</c:v>
                </c:pt>
                <c:pt idx="961">
                  <c:v>0.62747160000013602</c:v>
                </c:pt>
                <c:pt idx="962">
                  <c:v>-0.220147549999863</c:v>
                </c:pt>
                <c:pt idx="963">
                  <c:v>-0.425600899999863</c:v>
                </c:pt>
                <c:pt idx="964">
                  <c:v>1.41152110000013</c:v>
                </c:pt>
                <c:pt idx="965">
                  <c:v>3.05936730000013</c:v>
                </c:pt>
                <c:pt idx="966">
                  <c:v>4.0540371500001298</c:v>
                </c:pt>
                <c:pt idx="967">
                  <c:v>1.6195911500001301</c:v>
                </c:pt>
                <c:pt idx="968">
                  <c:v>0.57659575000013596</c:v>
                </c:pt>
                <c:pt idx="969">
                  <c:v>1.3408259000001299</c:v>
                </c:pt>
                <c:pt idx="970">
                  <c:v>-0.35958279999986298</c:v>
                </c:pt>
                <c:pt idx="971">
                  <c:v>-0.15726004999986301</c:v>
                </c:pt>
                <c:pt idx="972">
                  <c:v>-0.94541174999986299</c:v>
                </c:pt>
                <c:pt idx="973">
                  <c:v>-1.2286389999998599</c:v>
                </c:pt>
                <c:pt idx="974">
                  <c:v>0.116271050000137</c:v>
                </c:pt>
                <c:pt idx="975">
                  <c:v>2.8829278000001302</c:v>
                </c:pt>
                <c:pt idx="976">
                  <c:v>5.2551431000001303</c:v>
                </c:pt>
                <c:pt idx="977">
                  <c:v>4.5969140500001302</c:v>
                </c:pt>
                <c:pt idx="978">
                  <c:v>3.7898077500001301</c:v>
                </c:pt>
                <c:pt idx="979">
                  <c:v>3.1048252000001302</c:v>
                </c:pt>
                <c:pt idx="980">
                  <c:v>3.8406031000001302</c:v>
                </c:pt>
                <c:pt idx="981">
                  <c:v>3.94553940000013</c:v>
                </c:pt>
                <c:pt idx="982">
                  <c:v>1.92334935000013</c:v>
                </c:pt>
                <c:pt idx="983">
                  <c:v>-0.117788399999862</c:v>
                </c:pt>
                <c:pt idx="984">
                  <c:v>-0.57234794999986205</c:v>
                </c:pt>
                <c:pt idx="985">
                  <c:v>0.46827290000013699</c:v>
                </c:pt>
                <c:pt idx="986">
                  <c:v>2.1893459000001299</c:v>
                </c:pt>
                <c:pt idx="987">
                  <c:v>3.27887060000013</c:v>
                </c:pt>
                <c:pt idx="988">
                  <c:v>3.7635376000001299</c:v>
                </c:pt>
                <c:pt idx="989">
                  <c:v>3.3779667500001298</c:v>
                </c:pt>
                <c:pt idx="990">
                  <c:v>3.6955282500001299</c:v>
                </c:pt>
                <c:pt idx="991">
                  <c:v>1.7448484000001301</c:v>
                </c:pt>
                <c:pt idx="992">
                  <c:v>-0.50778134999986102</c:v>
                </c:pt>
                <c:pt idx="993">
                  <c:v>-0.76513924999986105</c:v>
                </c:pt>
                <c:pt idx="994">
                  <c:v>0.36964050000013798</c:v>
                </c:pt>
                <c:pt idx="995">
                  <c:v>-0.92704724999986099</c:v>
                </c:pt>
                <c:pt idx="996">
                  <c:v>-1.1523491499998599</c:v>
                </c:pt>
                <c:pt idx="997">
                  <c:v>-2.7148585499998599</c:v>
                </c:pt>
                <c:pt idx="998">
                  <c:v>-3.0952231999998601</c:v>
                </c:pt>
                <c:pt idx="999">
                  <c:v>-2.50159939999986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D39-487B-9F7C-CB59179EAB23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Arkusz1!$AO$1:$AO$1000</c:f>
              <c:numCache>
                <c:formatCode>Standardowy</c:formatCode>
                <c:ptCount val="1000"/>
                <c:pt idx="0">
                  <c:v>0</c:v>
                </c:pt>
                <c:pt idx="1">
                  <c:v>-1.5050324499999901</c:v>
                </c:pt>
                <c:pt idx="2">
                  <c:v>-0.64716569999999896</c:v>
                </c:pt>
                <c:pt idx="3">
                  <c:v>-1.6574540499999899</c:v>
                </c:pt>
                <c:pt idx="4">
                  <c:v>-1.1292944999999901</c:v>
                </c:pt>
                <c:pt idx="5">
                  <c:v>-1.7029228999999999</c:v>
                </c:pt>
                <c:pt idx="6">
                  <c:v>-1.3561551999999999</c:v>
                </c:pt>
                <c:pt idx="7">
                  <c:v>0.4102903</c:v>
                </c:pt>
                <c:pt idx="8">
                  <c:v>0.85444445000000002</c:v>
                </c:pt>
                <c:pt idx="9">
                  <c:v>1.6572038499999999</c:v>
                </c:pt>
                <c:pt idx="10">
                  <c:v>-4.3204849999999698E-2</c:v>
                </c:pt>
                <c:pt idx="11">
                  <c:v>-1.2583301499999899</c:v>
                </c:pt>
                <c:pt idx="12">
                  <c:v>-1.2459342499999899</c:v>
                </c:pt>
                <c:pt idx="13">
                  <c:v>-1.51533489999999</c:v>
                </c:pt>
                <c:pt idx="14">
                  <c:v>-3.2717032999999902</c:v>
                </c:pt>
                <c:pt idx="15">
                  <c:v>-3.8343537499999898</c:v>
                </c:pt>
                <c:pt idx="16">
                  <c:v>-3.0838650999999899</c:v>
                </c:pt>
                <c:pt idx="17">
                  <c:v>-2.2484098999999902</c:v>
                </c:pt>
                <c:pt idx="18">
                  <c:v>-1.94727574999999</c:v>
                </c:pt>
                <c:pt idx="19">
                  <c:v>0.66082865000000002</c:v>
                </c:pt>
                <c:pt idx="20">
                  <c:v>0.28046399999999999</c:v>
                </c:pt>
                <c:pt idx="21">
                  <c:v>-0.302850749999999</c:v>
                </c:pt>
                <c:pt idx="22">
                  <c:v>-0.66776854999999902</c:v>
                </c:pt>
                <c:pt idx="23">
                  <c:v>-1.32599759999999</c:v>
                </c:pt>
                <c:pt idx="24">
                  <c:v>-0.56699064999999904</c:v>
                </c:pt>
                <c:pt idx="25">
                  <c:v>-1.2519731999999899</c:v>
                </c:pt>
                <c:pt idx="26">
                  <c:v>-0.92677064999999903</c:v>
                </c:pt>
                <c:pt idx="27">
                  <c:v>-0.45586299999999902</c:v>
                </c:pt>
                <c:pt idx="28">
                  <c:v>-1.1408455499999901</c:v>
                </c:pt>
                <c:pt idx="29">
                  <c:v>-1.3661474499999899</c:v>
                </c:pt>
                <c:pt idx="30">
                  <c:v>-1.43570869999999</c:v>
                </c:pt>
                <c:pt idx="31">
                  <c:v>-1.43747584999999</c:v>
                </c:pt>
                <c:pt idx="32">
                  <c:v>-1.30220014999999</c:v>
                </c:pt>
                <c:pt idx="33">
                  <c:v>-1.36598964999999</c:v>
                </c:pt>
                <c:pt idx="34">
                  <c:v>-7.6796099999998493E-2</c:v>
                </c:pt>
                <c:pt idx="35">
                  <c:v>0.40787090000000098</c:v>
                </c:pt>
                <c:pt idx="36">
                  <c:v>-0.52756459999999805</c:v>
                </c:pt>
                <c:pt idx="37">
                  <c:v>-2.5497546499999899</c:v>
                </c:pt>
                <c:pt idx="38">
                  <c:v>-3.6229076499999899</c:v>
                </c:pt>
                <c:pt idx="39">
                  <c:v>-2.85717149999999</c:v>
                </c:pt>
                <c:pt idx="40">
                  <c:v>-3.5223054999999901</c:v>
                </c:pt>
                <c:pt idx="41">
                  <c:v>-2.7256701499999898</c:v>
                </c:pt>
                <c:pt idx="42">
                  <c:v>8.8898700000002495E-2</c:v>
                </c:pt>
                <c:pt idx="43">
                  <c:v>0.72662125000000199</c:v>
                </c:pt>
                <c:pt idx="44">
                  <c:v>1.9529319999999999</c:v>
                </c:pt>
                <c:pt idx="45">
                  <c:v>2.42197035</c:v>
                </c:pt>
                <c:pt idx="46">
                  <c:v>0.665601950000003</c:v>
                </c:pt>
                <c:pt idx="47">
                  <c:v>0.26798835000000298</c:v>
                </c:pt>
                <c:pt idx="48">
                  <c:v>-0.83484039999999604</c:v>
                </c:pt>
                <c:pt idx="49">
                  <c:v>1.2767594499999999</c:v>
                </c:pt>
                <c:pt idx="50">
                  <c:v>1.3411829</c:v>
                </c:pt>
                <c:pt idx="51">
                  <c:v>0.934064750000003</c:v>
                </c:pt>
                <c:pt idx="52">
                  <c:v>1.9709528000000001</c:v>
                </c:pt>
                <c:pt idx="53">
                  <c:v>2.5877791000000001</c:v>
                </c:pt>
                <c:pt idx="54">
                  <c:v>2.8363576500000001</c:v>
                </c:pt>
                <c:pt idx="55">
                  <c:v>1.0730843000000001</c:v>
                </c:pt>
                <c:pt idx="56">
                  <c:v>0.89349050000000396</c:v>
                </c:pt>
                <c:pt idx="57">
                  <c:v>-4.1944999999995403E-2</c:v>
                </c:pt>
                <c:pt idx="58">
                  <c:v>1.47748075</c:v>
                </c:pt>
                <c:pt idx="59">
                  <c:v>0.250312700000004</c:v>
                </c:pt>
                <c:pt idx="60">
                  <c:v>1.3827179000000001</c:v>
                </c:pt>
                <c:pt idx="61">
                  <c:v>0.21150955000000399</c:v>
                </c:pt>
                <c:pt idx="62">
                  <c:v>-0.19339304999999499</c:v>
                </c:pt>
                <c:pt idx="63">
                  <c:v>-0.29142439999999498</c:v>
                </c:pt>
                <c:pt idx="64">
                  <c:v>1.4295274</c:v>
                </c:pt>
                <c:pt idx="65">
                  <c:v>-0.12517619999999399</c:v>
                </c:pt>
                <c:pt idx="66">
                  <c:v>-0.52278979999999398</c:v>
                </c:pt>
                <c:pt idx="67">
                  <c:v>2.0449229500000001</c:v>
                </c:pt>
                <c:pt idx="68">
                  <c:v>2.6385467500000002</c:v>
                </c:pt>
                <c:pt idx="69">
                  <c:v>1.95003975</c:v>
                </c:pt>
                <c:pt idx="70">
                  <c:v>1.1986680999999999</c:v>
                </c:pt>
                <c:pt idx="71">
                  <c:v>1.461006</c:v>
                </c:pt>
                <c:pt idx="72">
                  <c:v>0.85599050000000598</c:v>
                </c:pt>
                <c:pt idx="73">
                  <c:v>-0.23092184999999299</c:v>
                </c:pt>
                <c:pt idx="74">
                  <c:v>-0.65179934999999301</c:v>
                </c:pt>
                <c:pt idx="75">
                  <c:v>-1.79701024999999</c:v>
                </c:pt>
                <c:pt idx="76">
                  <c:v>-0.56474594999999295</c:v>
                </c:pt>
                <c:pt idx="77">
                  <c:v>-0.65567299999999296</c:v>
                </c:pt>
                <c:pt idx="78">
                  <c:v>1.76492155</c:v>
                </c:pt>
                <c:pt idx="79">
                  <c:v>1.9292041</c:v>
                </c:pt>
                <c:pt idx="80">
                  <c:v>0.47007910000000602</c:v>
                </c:pt>
                <c:pt idx="81">
                  <c:v>0.94098675000000598</c:v>
                </c:pt>
                <c:pt idx="82">
                  <c:v>-0.51766869999999299</c:v>
                </c:pt>
                <c:pt idx="83">
                  <c:v>0.486512300000007</c:v>
                </c:pt>
                <c:pt idx="84">
                  <c:v>2.0405579500000002</c:v>
                </c:pt>
                <c:pt idx="85">
                  <c:v>1.4914674999999999</c:v>
                </c:pt>
                <c:pt idx="86">
                  <c:v>-7.1041899999992594E-2</c:v>
                </c:pt>
                <c:pt idx="87">
                  <c:v>2.5045191</c:v>
                </c:pt>
                <c:pt idx="88">
                  <c:v>0.35053710000000698</c:v>
                </c:pt>
                <c:pt idx="89">
                  <c:v>-0.307691949999992</c:v>
                </c:pt>
                <c:pt idx="90">
                  <c:v>-0.72856944999999196</c:v>
                </c:pt>
                <c:pt idx="91">
                  <c:v>-0.99797009999999198</c:v>
                </c:pt>
                <c:pt idx="92">
                  <c:v>-1.5470605499999901</c:v>
                </c:pt>
                <c:pt idx="93">
                  <c:v>-1.40754789999999</c:v>
                </c:pt>
                <c:pt idx="94">
                  <c:v>-4.11985829999999</c:v>
                </c:pt>
                <c:pt idx="95">
                  <c:v>-4.1576503499999902</c:v>
                </c:pt>
                <c:pt idx="96">
                  <c:v>-3.7514151999999901</c:v>
                </c:pt>
                <c:pt idx="97">
                  <c:v>-2.6303402499999899</c:v>
                </c:pt>
                <c:pt idx="98">
                  <c:v>-2.6053538999999901</c:v>
                </c:pt>
                <c:pt idx="99">
                  <c:v>-1.1391245999999799</c:v>
                </c:pt>
                <c:pt idx="100">
                  <c:v>-0.117676499999989</c:v>
                </c:pt>
                <c:pt idx="101">
                  <c:v>1.9469698500000101</c:v>
                </c:pt>
                <c:pt idx="102">
                  <c:v>1.7876632000000101</c:v>
                </c:pt>
                <c:pt idx="103">
                  <c:v>1.1026806500000099</c:v>
                </c:pt>
                <c:pt idx="104">
                  <c:v>-0.87208469999998905</c:v>
                </c:pt>
                <c:pt idx="105">
                  <c:v>1.2703419500000099</c:v>
                </c:pt>
                <c:pt idx="106">
                  <c:v>1.19704790000001</c:v>
                </c:pt>
                <c:pt idx="107">
                  <c:v>1.9188959000000101</c:v>
                </c:pt>
                <c:pt idx="108">
                  <c:v>1.5714702500000099</c:v>
                </c:pt>
                <c:pt idx="109">
                  <c:v>0.80398285000001102</c:v>
                </c:pt>
                <c:pt idx="110">
                  <c:v>-0.24241664999998799</c:v>
                </c:pt>
                <c:pt idx="111">
                  <c:v>-0.89827114999998803</c:v>
                </c:pt>
                <c:pt idx="112">
                  <c:v>1.1590565000000099</c:v>
                </c:pt>
                <c:pt idx="113">
                  <c:v>1.8516910500000101</c:v>
                </c:pt>
                <c:pt idx="114">
                  <c:v>-0.40093869999998799</c:v>
                </c:pt>
                <c:pt idx="115">
                  <c:v>1.2142004500000101</c:v>
                </c:pt>
                <c:pt idx="116">
                  <c:v>-0.80018379999998801</c:v>
                </c:pt>
                <c:pt idx="117">
                  <c:v>1.3845216500000099</c:v>
                </c:pt>
                <c:pt idx="118">
                  <c:v>1.0573705500000099</c:v>
                </c:pt>
                <c:pt idx="119">
                  <c:v>1.3002061500000099</c:v>
                </c:pt>
                <c:pt idx="120">
                  <c:v>0.78991885000001105</c:v>
                </c:pt>
                <c:pt idx="121">
                  <c:v>1.09617370000001</c:v>
                </c:pt>
                <c:pt idx="122">
                  <c:v>1.8948162500000101</c:v>
                </c:pt>
                <c:pt idx="123">
                  <c:v>2.2682344000000101</c:v>
                </c:pt>
                <c:pt idx="124">
                  <c:v>1.40365115000001</c:v>
                </c:pt>
                <c:pt idx="125">
                  <c:v>-0.38929794999998801</c:v>
                </c:pt>
                <c:pt idx="126">
                  <c:v>-1.3401188499999801</c:v>
                </c:pt>
                <c:pt idx="127">
                  <c:v>-3.3623088999999799</c:v>
                </c:pt>
                <c:pt idx="128">
                  <c:v>-2.3917357999999802</c:v>
                </c:pt>
                <c:pt idx="129">
                  <c:v>-2.2867994999999799</c:v>
                </c:pt>
                <c:pt idx="130">
                  <c:v>-4.2495220999999797</c:v>
                </c:pt>
                <c:pt idx="131">
                  <c:v>-2.6954764499999802</c:v>
                </c:pt>
                <c:pt idx="132">
                  <c:v>-0.93146004999998699</c:v>
                </c:pt>
                <c:pt idx="133">
                  <c:v>-1.33857819999998</c:v>
                </c:pt>
                <c:pt idx="134">
                  <c:v>-1.99443269999998</c:v>
                </c:pt>
                <c:pt idx="135">
                  <c:v>-0.37494034999998699</c:v>
                </c:pt>
                <c:pt idx="136">
                  <c:v>0.19326250000001199</c:v>
                </c:pt>
                <c:pt idx="137">
                  <c:v>-0.104491999999987</c:v>
                </c:pt>
                <c:pt idx="138">
                  <c:v>0.26122340000001198</c:v>
                </c:pt>
                <c:pt idx="139">
                  <c:v>-7.7892299999987202E-2</c:v>
                </c:pt>
                <c:pt idx="140">
                  <c:v>-1.09411604999998</c:v>
                </c:pt>
                <c:pt idx="141">
                  <c:v>-2.1930711499999802</c:v>
                </c:pt>
                <c:pt idx="142">
                  <c:v>0.351455850000012</c:v>
                </c:pt>
                <c:pt idx="143">
                  <c:v>1.36864915000001</c:v>
                </c:pt>
                <c:pt idx="144">
                  <c:v>0.683666600000012</c:v>
                </c:pt>
                <c:pt idx="145">
                  <c:v>0.46682155000001202</c:v>
                </c:pt>
                <c:pt idx="146">
                  <c:v>0.197420900000012</c:v>
                </c:pt>
                <c:pt idx="147">
                  <c:v>2.63524655000001</c:v>
                </c:pt>
                <c:pt idx="148">
                  <c:v>-7.7063849999987097E-2</c:v>
                </c:pt>
                <c:pt idx="149">
                  <c:v>3.0731912000000099</c:v>
                </c:pt>
                <c:pt idx="150">
                  <c:v>2.9414945000000099</c:v>
                </c:pt>
                <c:pt idx="151">
                  <c:v>1.4959295000000099</c:v>
                </c:pt>
                <c:pt idx="152">
                  <c:v>0.35071860000001298</c:v>
                </c:pt>
                <c:pt idx="153">
                  <c:v>1.1827697000000099</c:v>
                </c:pt>
                <c:pt idx="154">
                  <c:v>0.78174075000001297</c:v>
                </c:pt>
                <c:pt idx="155">
                  <c:v>-0.30400269999998603</c:v>
                </c:pt>
                <c:pt idx="156">
                  <c:v>0.14186805000001301</c:v>
                </c:pt>
                <c:pt idx="157">
                  <c:v>1.2640998000000101</c:v>
                </c:pt>
                <c:pt idx="158">
                  <c:v>2.4790872000000101</c:v>
                </c:pt>
                <c:pt idx="159">
                  <c:v>2.5435106500000102</c:v>
                </c:pt>
                <c:pt idx="160">
                  <c:v>2.6199768500000098</c:v>
                </c:pt>
                <c:pt idx="161">
                  <c:v>0.86360845000001396</c:v>
                </c:pt>
                <c:pt idx="162">
                  <c:v>-0.42103654999998502</c:v>
                </c:pt>
                <c:pt idx="163">
                  <c:v>-1.0792655999999801</c:v>
                </c:pt>
                <c:pt idx="164">
                  <c:v>-0.37620164999998501</c:v>
                </c:pt>
                <c:pt idx="165">
                  <c:v>0.40681225000001497</c:v>
                </c:pt>
                <c:pt idx="166">
                  <c:v>-0.122429649999984</c:v>
                </c:pt>
                <c:pt idx="167">
                  <c:v>0.72244295000001502</c:v>
                </c:pt>
                <c:pt idx="168">
                  <c:v>0.49714105000001502</c:v>
                </c:pt>
                <c:pt idx="169">
                  <c:v>0.60394665000001502</c:v>
                </c:pt>
                <c:pt idx="170">
                  <c:v>-1.83049934999998</c:v>
                </c:pt>
                <c:pt idx="171">
                  <c:v>0.28550220000001503</c:v>
                </c:pt>
                <c:pt idx="172">
                  <c:v>-1.4149064999999801</c:v>
                </c:pt>
                <c:pt idx="173">
                  <c:v>-4.1272168999999801</c:v>
                </c:pt>
                <c:pt idx="174">
                  <c:v>-2.4793706999999801</c:v>
                </c:pt>
                <c:pt idx="175">
                  <c:v>-3.4896590499999798</c:v>
                </c:pt>
                <c:pt idx="176">
                  <c:v>-2.6180329499999799</c:v>
                </c:pt>
                <c:pt idx="177">
                  <c:v>-4.3744013499999799</c:v>
                </c:pt>
                <c:pt idx="178">
                  <c:v>-2.4520097999999799</c:v>
                </c:pt>
                <c:pt idx="179">
                  <c:v>-0.79650469999998197</c:v>
                </c:pt>
                <c:pt idx="180">
                  <c:v>0.69465845000001702</c:v>
                </c:pt>
                <c:pt idx="181">
                  <c:v>1.2160114500000101</c:v>
                </c:pt>
                <c:pt idx="182">
                  <c:v>1.2941942500000101</c:v>
                </c:pt>
                <c:pt idx="183">
                  <c:v>-0.18430974999998201</c:v>
                </c:pt>
                <c:pt idx="184">
                  <c:v>0.74447070000001703</c:v>
                </c:pt>
                <c:pt idx="185">
                  <c:v>1.07747905000001</c:v>
                </c:pt>
                <c:pt idx="186">
                  <c:v>2.2435496000000099</c:v>
                </c:pt>
                <c:pt idx="187">
                  <c:v>1.42863750000001</c:v>
                </c:pt>
                <c:pt idx="188">
                  <c:v>0.94083990000001805</c:v>
                </c:pt>
                <c:pt idx="189">
                  <c:v>0.74466605000001795</c:v>
                </c:pt>
                <c:pt idx="190">
                  <c:v>-2.0464949999981701E-2</c:v>
                </c:pt>
                <c:pt idx="191">
                  <c:v>0.77459170000001798</c:v>
                </c:pt>
                <c:pt idx="192">
                  <c:v>0.58808605000001801</c:v>
                </c:pt>
                <c:pt idx="193">
                  <c:v>0.160303600000018</c:v>
                </c:pt>
                <c:pt idx="194">
                  <c:v>1.6738364000000101</c:v>
                </c:pt>
                <c:pt idx="195">
                  <c:v>1.7685992500000101</c:v>
                </c:pt>
                <c:pt idx="196">
                  <c:v>0.69544625000001803</c:v>
                </c:pt>
                <c:pt idx="197">
                  <c:v>0.59913150000001902</c:v>
                </c:pt>
                <c:pt idx="198">
                  <c:v>8.0994500000019107E-2</c:v>
                </c:pt>
                <c:pt idx="199">
                  <c:v>0.86999455000001902</c:v>
                </c:pt>
                <c:pt idx="200">
                  <c:v>-0.27521634999998001</c:v>
                </c:pt>
                <c:pt idx="201">
                  <c:v>0.75995510000001898</c:v>
                </c:pt>
                <c:pt idx="202">
                  <c:v>0.53778380000001902</c:v>
                </c:pt>
                <c:pt idx="203">
                  <c:v>2.3217214500000098</c:v>
                </c:pt>
                <c:pt idx="204">
                  <c:v>2.89061890000001</c:v>
                </c:pt>
                <c:pt idx="205">
                  <c:v>3.6970672500000101</c:v>
                </c:pt>
                <c:pt idx="206">
                  <c:v>3.3389257000000101</c:v>
                </c:pt>
                <c:pt idx="207">
                  <c:v>2.3056166500000099</c:v>
                </c:pt>
                <c:pt idx="208">
                  <c:v>2.3261231500000199</c:v>
                </c:pt>
                <c:pt idx="209">
                  <c:v>1.7428084000000199</c:v>
                </c:pt>
                <c:pt idx="210">
                  <c:v>3.3021872000000201</c:v>
                </c:pt>
                <c:pt idx="211">
                  <c:v>1.39694155000002</c:v>
                </c:pt>
                <c:pt idx="212">
                  <c:v>1.4081685500000201</c:v>
                </c:pt>
                <c:pt idx="213">
                  <c:v>-0.18468024999997901</c:v>
                </c:pt>
                <c:pt idx="214">
                  <c:v>-0.90506144999997895</c:v>
                </c:pt>
                <c:pt idx="215">
                  <c:v>-1.56263254999997</c:v>
                </c:pt>
                <c:pt idx="216">
                  <c:v>-2.8610874499999701</c:v>
                </c:pt>
                <c:pt idx="217">
                  <c:v>-3.7782262999999698</c:v>
                </c:pt>
                <c:pt idx="218">
                  <c:v>-4.1293847499999696</c:v>
                </c:pt>
                <c:pt idx="219">
                  <c:v>-3.8790895999999702</c:v>
                </c:pt>
                <c:pt idx="220">
                  <c:v>-4.9244413999999699</c:v>
                </c:pt>
                <c:pt idx="221">
                  <c:v>-5.6129483999999703</c:v>
                </c:pt>
                <c:pt idx="222">
                  <c:v>-5.5115304999999699</c:v>
                </c:pt>
                <c:pt idx="223">
                  <c:v>-3.55458654999997</c:v>
                </c:pt>
                <c:pt idx="224">
                  <c:v>-1.2476104499999701</c:v>
                </c:pt>
                <c:pt idx="225">
                  <c:v>-0.25711609999997798</c:v>
                </c:pt>
                <c:pt idx="226">
                  <c:v>1.5382132500000201</c:v>
                </c:pt>
                <c:pt idx="227">
                  <c:v>4.43955075000002</c:v>
                </c:pt>
                <c:pt idx="228">
                  <c:v>3.5058318500000198</c:v>
                </c:pt>
                <c:pt idx="229">
                  <c:v>4.5771761500000201</c:v>
                </c:pt>
                <c:pt idx="230">
                  <c:v>4.3335776000000203</c:v>
                </c:pt>
                <c:pt idx="231">
                  <c:v>4.26978810000002</c:v>
                </c:pt>
                <c:pt idx="232">
                  <c:v>2.7547034000000199</c:v>
                </c:pt>
                <c:pt idx="233">
                  <c:v>2.8271144500000198</c:v>
                </c:pt>
                <c:pt idx="234">
                  <c:v>3.11792245000002</c:v>
                </c:pt>
                <c:pt idx="235">
                  <c:v>4.2897647500000202</c:v>
                </c:pt>
                <c:pt idx="236">
                  <c:v>2.0371350000000201</c:v>
                </c:pt>
                <c:pt idx="237">
                  <c:v>1.4794230000000199</c:v>
                </c:pt>
                <c:pt idx="238">
                  <c:v>1.81243135000002</c:v>
                </c:pt>
                <c:pt idx="239">
                  <c:v>1.12392435000002</c:v>
                </c:pt>
                <c:pt idx="240">
                  <c:v>1.7985182000000199</c:v>
                </c:pt>
                <c:pt idx="241">
                  <c:v>1.20552835000002</c:v>
                </c:pt>
                <c:pt idx="242">
                  <c:v>0.62221360000002401</c:v>
                </c:pt>
                <c:pt idx="243">
                  <c:v>1.5955681000000199</c:v>
                </c:pt>
                <c:pt idx="244">
                  <c:v>2.0902706500000199</c:v>
                </c:pt>
                <c:pt idx="245">
                  <c:v>1.69265705000002</c:v>
                </c:pt>
                <c:pt idx="246">
                  <c:v>3.5566537500000202</c:v>
                </c:pt>
                <c:pt idx="247">
                  <c:v>4.0335149500000202</c:v>
                </c:pt>
                <c:pt idx="248">
                  <c:v>6.1451148000000204</c:v>
                </c:pt>
                <c:pt idx="249">
                  <c:v>4.90438675000002</c:v>
                </c:pt>
                <c:pt idx="250">
                  <c:v>5.7589108500000199</c:v>
                </c:pt>
                <c:pt idx="251">
                  <c:v>6.3398510500000196</c:v>
                </c:pt>
                <c:pt idx="252">
                  <c:v>6.0440870500000203</c:v>
                </c:pt>
                <c:pt idx="253">
                  <c:v>5.2369807500000203</c:v>
                </c:pt>
                <c:pt idx="254">
                  <c:v>4.0098127000000199</c:v>
                </c:pt>
                <c:pt idx="255">
                  <c:v>3.6026945500000198</c:v>
                </c:pt>
                <c:pt idx="256">
                  <c:v>4.0330893500000196</c:v>
                </c:pt>
                <c:pt idx="257">
                  <c:v>3.4521422500000201</c:v>
                </c:pt>
                <c:pt idx="258">
                  <c:v>1.75173355000002</c:v>
                </c:pt>
                <c:pt idx="259">
                  <c:v>3.2042035000000202</c:v>
                </c:pt>
                <c:pt idx="260">
                  <c:v>4.0656561500000299</c:v>
                </c:pt>
                <c:pt idx="261">
                  <c:v>5.4527232500000302</c:v>
                </c:pt>
                <c:pt idx="262">
                  <c:v>5.0785441000000304</c:v>
                </c:pt>
                <c:pt idx="263">
                  <c:v>5.4442595000000296</c:v>
                </c:pt>
                <c:pt idx="264">
                  <c:v>4.7386126500000296</c:v>
                </c:pt>
                <c:pt idx="265">
                  <c:v>3.2737102000000302</c:v>
                </c:pt>
                <c:pt idx="266">
                  <c:v>3.42873140000003</c:v>
                </c:pt>
                <c:pt idx="267">
                  <c:v>4.4931540500000304</c:v>
                </c:pt>
                <c:pt idx="268">
                  <c:v>3.8349250000000299</c:v>
                </c:pt>
                <c:pt idx="269">
                  <c:v>2.47014825000003</c:v>
                </c:pt>
                <c:pt idx="270">
                  <c:v>1.58884705000003</c:v>
                </c:pt>
                <c:pt idx="271">
                  <c:v>1.75312960000003</c:v>
                </c:pt>
                <c:pt idx="272">
                  <c:v>2.0998973000000301</c:v>
                </c:pt>
                <c:pt idx="273">
                  <c:v>2.1645025500000301</c:v>
                </c:pt>
                <c:pt idx="274">
                  <c:v>1.9392006500000301</c:v>
                </c:pt>
                <c:pt idx="275">
                  <c:v>3.0578465000000299</c:v>
                </c:pt>
                <c:pt idx="276">
                  <c:v>4.3398919000000298</c:v>
                </c:pt>
                <c:pt idx="277">
                  <c:v>3.7542207500000302</c:v>
                </c:pt>
                <c:pt idx="278">
                  <c:v>3.2036130500000302</c:v>
                </c:pt>
                <c:pt idx="279">
                  <c:v>2.5453840000000301</c:v>
                </c:pt>
                <c:pt idx="280">
                  <c:v>1.5521809500000301</c:v>
                </c:pt>
                <c:pt idx="281">
                  <c:v>2.1227840500000301</c:v>
                </c:pt>
                <c:pt idx="282">
                  <c:v>2.90312995000003</c:v>
                </c:pt>
                <c:pt idx="283">
                  <c:v>1.9859911000000301</c:v>
                </c:pt>
                <c:pt idx="284">
                  <c:v>1.4221293000000299</c:v>
                </c:pt>
                <c:pt idx="285">
                  <c:v>2.1138084500000298</c:v>
                </c:pt>
                <c:pt idx="286">
                  <c:v>1.96411545000003</c:v>
                </c:pt>
                <c:pt idx="287">
                  <c:v>1.30826095000003</c:v>
                </c:pt>
                <c:pt idx="288">
                  <c:v>1.7427400000000299</c:v>
                </c:pt>
                <c:pt idx="289">
                  <c:v>1.3982199000000299</c:v>
                </c:pt>
                <c:pt idx="290">
                  <c:v>2.14004000000356E-2</c:v>
                </c:pt>
                <c:pt idx="291">
                  <c:v>-0.30300454999996401</c:v>
                </c:pt>
                <c:pt idx="292">
                  <c:v>-0.48951019999996398</c:v>
                </c:pt>
                <c:pt idx="293">
                  <c:v>0.79253520000003597</c:v>
                </c:pt>
                <c:pt idx="294">
                  <c:v>2.3158574000000298</c:v>
                </c:pt>
                <c:pt idx="295">
                  <c:v>2.45113310000003</c:v>
                </c:pt>
                <c:pt idx="296">
                  <c:v>1.1034416500000299</c:v>
                </c:pt>
                <c:pt idx="297">
                  <c:v>1.3295593000000301</c:v>
                </c:pt>
                <c:pt idx="298">
                  <c:v>0.48206135000003603</c:v>
                </c:pt>
                <c:pt idx="299">
                  <c:v>2.6591079000000302</c:v>
                </c:pt>
                <c:pt idx="300">
                  <c:v>3.6554831000000299</c:v>
                </c:pt>
                <c:pt idx="301">
                  <c:v>1.8991147000000299</c:v>
                </c:pt>
                <c:pt idx="302">
                  <c:v>2.88622855000003</c:v>
                </c:pt>
                <c:pt idx="303">
                  <c:v>2.1668223500000301</c:v>
                </c:pt>
                <c:pt idx="304">
                  <c:v>0.14463230000003699</c:v>
                </c:pt>
                <c:pt idx="305">
                  <c:v>1.39331300000003</c:v>
                </c:pt>
                <c:pt idx="306">
                  <c:v>2.43003740000003</c:v>
                </c:pt>
                <c:pt idx="307">
                  <c:v>3.0019730500000299</c:v>
                </c:pt>
                <c:pt idx="308">
                  <c:v>5.4404745000000299</c:v>
                </c:pt>
                <c:pt idx="309">
                  <c:v>3.78656480000003</c:v>
                </c:pt>
                <c:pt idx="310">
                  <c:v>4.4431623500000299</c:v>
                </c:pt>
                <c:pt idx="311">
                  <c:v>4.9518196000000296</c:v>
                </c:pt>
                <c:pt idx="312">
                  <c:v>4.4663896500000302</c:v>
                </c:pt>
                <c:pt idx="313">
                  <c:v>5.4834617500000302</c:v>
                </c:pt>
                <c:pt idx="314">
                  <c:v>4.5497428500000296</c:v>
                </c:pt>
                <c:pt idx="315">
                  <c:v>2.81322300000003</c:v>
                </c:pt>
                <c:pt idx="316">
                  <c:v>3.5371665000000401</c:v>
                </c:pt>
                <c:pt idx="317">
                  <c:v>2.96761110000004</c:v>
                </c:pt>
                <c:pt idx="318">
                  <c:v>0.68464195000004002</c:v>
                </c:pt>
                <c:pt idx="319">
                  <c:v>0.26376445000004001</c:v>
                </c:pt>
                <c:pt idx="320">
                  <c:v>0.60100975000003998</c:v>
                </c:pt>
                <c:pt idx="321">
                  <c:v>-0.40927859999995903</c:v>
                </c:pt>
                <c:pt idx="322">
                  <c:v>-1.5544894999999499</c:v>
                </c:pt>
                <c:pt idx="323">
                  <c:v>-0.48847339999995898</c:v>
                </c:pt>
                <c:pt idx="324">
                  <c:v>0.29122145000004002</c:v>
                </c:pt>
                <c:pt idx="325">
                  <c:v>1.1775156500000401</c:v>
                </c:pt>
                <c:pt idx="326">
                  <c:v>2.2236832000000399</c:v>
                </c:pt>
                <c:pt idx="327">
                  <c:v>2.0257927500000399</c:v>
                </c:pt>
                <c:pt idx="328">
                  <c:v>0.66271590000004099</c:v>
                </c:pt>
                <c:pt idx="329">
                  <c:v>0.241838400000041</c:v>
                </c:pt>
                <c:pt idx="330">
                  <c:v>0.77611595000004097</c:v>
                </c:pt>
                <c:pt idx="331">
                  <c:v>3.3135932000000401</c:v>
                </c:pt>
                <c:pt idx="332">
                  <c:v>2.2404402000000401</c:v>
                </c:pt>
                <c:pt idx="333">
                  <c:v>1.59425390000004</c:v>
                </c:pt>
                <c:pt idx="334">
                  <c:v>-0.42013034999995802</c:v>
                </c:pt>
                <c:pt idx="335">
                  <c:v>2.0721516000000402</c:v>
                </c:pt>
                <c:pt idx="336">
                  <c:v>1.2650453000000399</c:v>
                </c:pt>
                <c:pt idx="337">
                  <c:v>1.7891494000000401</c:v>
                </c:pt>
                <c:pt idx="338">
                  <c:v>1.6316506000000399</c:v>
                </c:pt>
                <c:pt idx="339">
                  <c:v>1.83644600000004</c:v>
                </c:pt>
                <c:pt idx="340">
                  <c:v>2.4491623000000402</c:v>
                </c:pt>
                <c:pt idx="341">
                  <c:v>2.4344100000000402</c:v>
                </c:pt>
                <c:pt idx="342">
                  <c:v>1.5394873500000399</c:v>
                </c:pt>
                <c:pt idx="343">
                  <c:v>3.36373640000004</c:v>
                </c:pt>
                <c:pt idx="344">
                  <c:v>1.1111066500000399</c:v>
                </c:pt>
                <c:pt idx="345">
                  <c:v>1.2196288500000401</c:v>
                </c:pt>
                <c:pt idx="346">
                  <c:v>2.8296175000000399</c:v>
                </c:pt>
                <c:pt idx="347">
                  <c:v>4.4067820000000397</c:v>
                </c:pt>
                <c:pt idx="348">
                  <c:v>3.7217994500000402</c:v>
                </c:pt>
                <c:pt idx="349">
                  <c:v>2.9068873500000398</c:v>
                </c:pt>
                <c:pt idx="350">
                  <c:v>2.4328491000000398</c:v>
                </c:pt>
                <c:pt idx="351">
                  <c:v>2.1754912000000401</c:v>
                </c:pt>
                <c:pt idx="352">
                  <c:v>2.4817460500000399</c:v>
                </c:pt>
                <c:pt idx="353">
                  <c:v>1.82351700000004</c:v>
                </c:pt>
                <c:pt idx="354">
                  <c:v>3.8990602500000402</c:v>
                </c:pt>
                <c:pt idx="355">
                  <c:v>6.0032680500000399</c:v>
                </c:pt>
                <c:pt idx="356">
                  <c:v>4.2468996500000404</c:v>
                </c:pt>
                <c:pt idx="357">
                  <c:v>4.81151660000004</c:v>
                </c:pt>
                <c:pt idx="358">
                  <c:v>4.6551867000000398</c:v>
                </c:pt>
                <c:pt idx="359">
                  <c:v>4.1707015000000398</c:v>
                </c:pt>
                <c:pt idx="360">
                  <c:v>3.3635952000000402</c:v>
                </c:pt>
                <c:pt idx="361">
                  <c:v>3.4685315000000401</c:v>
                </c:pt>
                <c:pt idx="362">
                  <c:v>3.6294099500000399</c:v>
                </c:pt>
                <c:pt idx="363">
                  <c:v>3.2222918000000398</c:v>
                </c:pt>
                <c:pt idx="364">
                  <c:v>1.93643545000004</c:v>
                </c:pt>
                <c:pt idx="365">
                  <c:v>3.7373372000000402</c:v>
                </c:pt>
                <c:pt idx="366">
                  <c:v>1.99301155000004</c:v>
                </c:pt>
                <c:pt idx="367">
                  <c:v>2.33197345000004</c:v>
                </c:pt>
                <c:pt idx="368">
                  <c:v>0.32686870000004797</c:v>
                </c:pt>
                <c:pt idx="369">
                  <c:v>0.66583060000004801</c:v>
                </c:pt>
                <c:pt idx="370">
                  <c:v>-0.56133744999995105</c:v>
                </c:pt>
                <c:pt idx="371">
                  <c:v>0.26405860000004799</c:v>
                </c:pt>
                <c:pt idx="372">
                  <c:v>0.17724840000004799</c:v>
                </c:pt>
                <c:pt idx="373">
                  <c:v>-1.57652039999995</c:v>
                </c:pt>
                <c:pt idx="374">
                  <c:v>-0.61520864999995095</c:v>
                </c:pt>
                <c:pt idx="375">
                  <c:v>0.14714095000004801</c:v>
                </c:pt>
                <c:pt idx="376">
                  <c:v>-0.15390769999995099</c:v>
                </c:pt>
                <c:pt idx="377">
                  <c:v>0.31937450000004802</c:v>
                </c:pt>
                <c:pt idx="378">
                  <c:v>0.140674650000049</c:v>
                </c:pt>
                <c:pt idx="379">
                  <c:v>-1.2361448499999499</c:v>
                </c:pt>
                <c:pt idx="380">
                  <c:v>-1.2189642999999499</c:v>
                </c:pt>
                <c:pt idx="381">
                  <c:v>-1.8229320999999501</c:v>
                </c:pt>
                <c:pt idx="382">
                  <c:v>-1.2250534999999501</c:v>
                </c:pt>
                <c:pt idx="383">
                  <c:v>0.27471995000004901</c:v>
                </c:pt>
                <c:pt idx="384">
                  <c:v>2.4818984000000399</c:v>
                </c:pt>
                <c:pt idx="385">
                  <c:v>3.4568732000000399</c:v>
                </c:pt>
                <c:pt idx="386">
                  <c:v>1.9518407500000401</c:v>
                </c:pt>
                <c:pt idx="387">
                  <c:v>2.9855566500000399</c:v>
                </c:pt>
                <c:pt idx="388">
                  <c:v>2.5560576000000399</c:v>
                </c:pt>
                <c:pt idx="389">
                  <c:v>3.25316800000004</c:v>
                </c:pt>
                <c:pt idx="390">
                  <c:v>5.1366958000000498</c:v>
                </c:pt>
                <c:pt idx="391">
                  <c:v>4.4946878000000501</c:v>
                </c:pt>
                <c:pt idx="392">
                  <c:v>5.9678289500000501</c:v>
                </c:pt>
                <c:pt idx="393">
                  <c:v>5.1564421500000499</c:v>
                </c:pt>
                <c:pt idx="394">
                  <c:v>3.5939327500000502</c:v>
                </c:pt>
                <c:pt idx="395">
                  <c:v>3.6342878000000498</c:v>
                </c:pt>
                <c:pt idx="396">
                  <c:v>3.8143202000000498</c:v>
                </c:pt>
                <c:pt idx="397">
                  <c:v>2.8118376500000499</c:v>
                </c:pt>
                <c:pt idx="398">
                  <c:v>2.6680982000000499</c:v>
                </c:pt>
                <c:pt idx="399">
                  <c:v>2.09834345000005</c:v>
                </c:pt>
                <c:pt idx="400">
                  <c:v>2.3120579000000498</c:v>
                </c:pt>
                <c:pt idx="401">
                  <c:v>1.5262738500000499</c:v>
                </c:pt>
                <c:pt idx="402">
                  <c:v>0.69241405000005296</c:v>
                </c:pt>
                <c:pt idx="403">
                  <c:v>1.05796580000005</c:v>
                </c:pt>
                <c:pt idx="404">
                  <c:v>2.2960942500000501</c:v>
                </c:pt>
                <c:pt idx="405">
                  <c:v>1.2530988500000499</c:v>
                </c:pt>
                <c:pt idx="406">
                  <c:v>5.4178612500000503</c:v>
                </c:pt>
                <c:pt idx="407">
                  <c:v>4.3447082500000498</c:v>
                </c:pt>
                <c:pt idx="408">
                  <c:v>2.38198565000005</c:v>
                </c:pt>
                <c:pt idx="409">
                  <c:v>1.55792215000005</c:v>
                </c:pt>
                <c:pt idx="410">
                  <c:v>3.7753346500000502</c:v>
                </c:pt>
                <c:pt idx="411">
                  <c:v>5.3774560500000499</c:v>
                </c:pt>
                <c:pt idx="412">
                  <c:v>4.9565785500000503</c:v>
                </c:pt>
                <c:pt idx="413">
                  <c:v>6.6181728500000503</c:v>
                </c:pt>
                <c:pt idx="414">
                  <c:v>5.9921100500000497</c:v>
                </c:pt>
                <c:pt idx="415">
                  <c:v>5.3191702500000497</c:v>
                </c:pt>
                <c:pt idx="416">
                  <c:v>3.6187615500000501</c:v>
                </c:pt>
                <c:pt idx="417">
                  <c:v>1.59657150000005</c:v>
                </c:pt>
                <c:pt idx="418">
                  <c:v>0.81078745000005703</c:v>
                </c:pt>
                <c:pt idx="419">
                  <c:v>0.15255840000005699</c:v>
                </c:pt>
                <c:pt idx="420">
                  <c:v>-1.3524740499999399</c:v>
                </c:pt>
                <c:pt idx="421">
                  <c:v>1.0845349500000501</c:v>
                </c:pt>
                <c:pt idx="422">
                  <c:v>1.0207454500000499</c:v>
                </c:pt>
                <c:pt idx="423">
                  <c:v>0.36251640000005703</c:v>
                </c:pt>
                <c:pt idx="424">
                  <c:v>1.36081655000005</c:v>
                </c:pt>
                <c:pt idx="425">
                  <c:v>-0.66137349999994099</c:v>
                </c:pt>
                <c:pt idx="426">
                  <c:v>-2.2662650499999399</c:v>
                </c:pt>
                <c:pt idx="427">
                  <c:v>-1.51690959999994</c:v>
                </c:pt>
                <c:pt idx="428">
                  <c:v>-1.92574434999994</c:v>
                </c:pt>
                <c:pt idx="429">
                  <c:v>-1.04977629999994</c:v>
                </c:pt>
                <c:pt idx="430">
                  <c:v>0.35463500000005799</c:v>
                </c:pt>
                <c:pt idx="431">
                  <c:v>-0.95254359999994098</c:v>
                </c:pt>
                <c:pt idx="432">
                  <c:v>0.60683520000005897</c:v>
                </c:pt>
                <c:pt idx="433">
                  <c:v>-1.1861138999999401</c:v>
                </c:pt>
                <c:pt idx="434">
                  <c:v>-2.19289449999994</c:v>
                </c:pt>
                <c:pt idx="435">
                  <c:v>-0.19055299999994099</c:v>
                </c:pt>
                <c:pt idx="436">
                  <c:v>0.44697020000005899</c:v>
                </c:pt>
                <c:pt idx="437">
                  <c:v>2.6119740000000502</c:v>
                </c:pt>
                <c:pt idx="438">
                  <c:v>3.5103536000000499</c:v>
                </c:pt>
                <c:pt idx="439">
                  <c:v>3.9545077500000501</c:v>
                </c:pt>
                <c:pt idx="440">
                  <c:v>3.7512841500000502</c:v>
                </c:pt>
                <c:pt idx="441">
                  <c:v>2.7884205000000502</c:v>
                </c:pt>
                <c:pt idx="442">
                  <c:v>2.42350270000005</c:v>
                </c:pt>
                <c:pt idx="443">
                  <c:v>0.170872950000059</c:v>
                </c:pt>
                <c:pt idx="444">
                  <c:v>0.69925755000005996</c:v>
                </c:pt>
                <c:pt idx="445">
                  <c:v>-0.57758164999993999</c:v>
                </c:pt>
                <c:pt idx="446">
                  <c:v>0.97474740000005999</c:v>
                </c:pt>
                <c:pt idx="447">
                  <c:v>1.47725575000005</c:v>
                </c:pt>
                <c:pt idx="448">
                  <c:v>1.4695350500000499</c:v>
                </c:pt>
                <c:pt idx="449">
                  <c:v>0.42418325000005902</c:v>
                </c:pt>
                <c:pt idx="450">
                  <c:v>-0.24875654999994001</c:v>
                </c:pt>
                <c:pt idx="451">
                  <c:v>1.3533648500000599</c:v>
                </c:pt>
                <c:pt idx="452">
                  <c:v>1.74137750000006</c:v>
                </c:pt>
                <c:pt idx="453">
                  <c:v>0.99691080000005905</c:v>
                </c:pt>
                <c:pt idx="454">
                  <c:v>0.18267450000006</c:v>
                </c:pt>
                <c:pt idx="455">
                  <c:v>-0.149536249999939</c:v>
                </c:pt>
                <c:pt idx="456">
                  <c:v>-1.75442779999993</c:v>
                </c:pt>
                <c:pt idx="457">
                  <c:v>-0.48272639999993899</c:v>
                </c:pt>
                <c:pt idx="458">
                  <c:v>-0.340795649999939</c:v>
                </c:pt>
                <c:pt idx="459">
                  <c:v>-0.98460739999993896</c:v>
                </c:pt>
                <c:pt idx="460">
                  <c:v>-0.52669389999993899</c:v>
                </c:pt>
                <c:pt idx="461">
                  <c:v>-1.07730159999993</c:v>
                </c:pt>
                <c:pt idx="462">
                  <c:v>1.2811543500000599</c:v>
                </c:pt>
                <c:pt idx="463">
                  <c:v>0.17832560000006001</c:v>
                </c:pt>
                <c:pt idx="464">
                  <c:v>-1.61462349999993</c:v>
                </c:pt>
                <c:pt idx="465">
                  <c:v>-3.3709918999999302</c:v>
                </c:pt>
                <c:pt idx="466">
                  <c:v>-2.3478631999999302</c:v>
                </c:pt>
                <c:pt idx="467">
                  <c:v>-0.191513549999938</c:v>
                </c:pt>
                <c:pt idx="468">
                  <c:v>-0.58912714999993798</c:v>
                </c:pt>
                <c:pt idx="469">
                  <c:v>-1.5994154999999299</c:v>
                </c:pt>
                <c:pt idx="470">
                  <c:v>0.24794140000006101</c:v>
                </c:pt>
                <c:pt idx="471">
                  <c:v>1.4665675500000599</c:v>
                </c:pt>
                <c:pt idx="472">
                  <c:v>3.3045300000061603E-2</c:v>
                </c:pt>
                <c:pt idx="473">
                  <c:v>-1.52946409999993</c:v>
                </c:pt>
                <c:pt idx="474">
                  <c:v>-0.76711449999993797</c:v>
                </c:pt>
                <c:pt idx="475">
                  <c:v>-2.5600635999999302</c:v>
                </c:pt>
                <c:pt idx="476">
                  <c:v>-3.0341018499999302</c:v>
                </c:pt>
                <c:pt idx="477">
                  <c:v>-3.25940374999993</c:v>
                </c:pt>
                <c:pt idx="478">
                  <c:v>-2.75777264999993</c:v>
                </c:pt>
                <c:pt idx="479">
                  <c:v>-1.1160268999999301</c:v>
                </c:pt>
                <c:pt idx="480">
                  <c:v>-1.1625674499999299</c:v>
                </c:pt>
                <c:pt idx="481">
                  <c:v>-0.721999199999937</c:v>
                </c:pt>
                <c:pt idx="482">
                  <c:v>-1.2194718999999301</c:v>
                </c:pt>
                <c:pt idx="483">
                  <c:v>-5.2748349999937202E-2</c:v>
                </c:pt>
                <c:pt idx="484">
                  <c:v>-1.34970269999993</c:v>
                </c:pt>
                <c:pt idx="485">
                  <c:v>-0.80755874999993604</c:v>
                </c:pt>
                <c:pt idx="486">
                  <c:v>-4.1623249999936697E-2</c:v>
                </c:pt>
                <c:pt idx="487">
                  <c:v>1.9590126000000601</c:v>
                </c:pt>
                <c:pt idx="488">
                  <c:v>1.1637240000000599</c:v>
                </c:pt>
                <c:pt idx="489">
                  <c:v>0.83151325000006304</c:v>
                </c:pt>
                <c:pt idx="490">
                  <c:v>0.99476625000006302</c:v>
                </c:pt>
                <c:pt idx="491">
                  <c:v>3.4186250500000601</c:v>
                </c:pt>
                <c:pt idx="492">
                  <c:v>1.82340860000006</c:v>
                </c:pt>
                <c:pt idx="493">
                  <c:v>2.4501532000000599</c:v>
                </c:pt>
                <c:pt idx="494">
                  <c:v>0.94512075000006401</c:v>
                </c:pt>
                <c:pt idx="495">
                  <c:v>3.1754849500000599</c:v>
                </c:pt>
                <c:pt idx="496">
                  <c:v>2.7744560000000602</c:v>
                </c:pt>
                <c:pt idx="497">
                  <c:v>2.06826145000006</c:v>
                </c:pt>
                <c:pt idx="498">
                  <c:v>2.4279202500000601</c:v>
                </c:pt>
                <c:pt idx="499">
                  <c:v>2.1843217000000599</c:v>
                </c:pt>
                <c:pt idx="500">
                  <c:v>0.819544950000064</c:v>
                </c:pt>
                <c:pt idx="501">
                  <c:v>1.4802882000000599</c:v>
                </c:pt>
                <c:pt idx="502">
                  <c:v>1.7110810500000599</c:v>
                </c:pt>
                <c:pt idx="503">
                  <c:v>1.0727005500000599</c:v>
                </c:pt>
                <c:pt idx="504">
                  <c:v>2.3969575500000602</c:v>
                </c:pt>
                <c:pt idx="505">
                  <c:v>2.4556092500000601</c:v>
                </c:pt>
                <c:pt idx="506">
                  <c:v>1.74996240000006</c:v>
                </c:pt>
                <c:pt idx="507">
                  <c:v>0.93857560000006501</c:v>
                </c:pt>
                <c:pt idx="508">
                  <c:v>0.18720395000006501</c:v>
                </c:pt>
                <c:pt idx="509">
                  <c:v>-0.45328184999993398</c:v>
                </c:pt>
                <c:pt idx="510">
                  <c:v>1.51993160000006</c:v>
                </c:pt>
                <c:pt idx="511">
                  <c:v>0.86170255000006502</c:v>
                </c:pt>
                <c:pt idx="512">
                  <c:v>-0.18045999999993401</c:v>
                </c:pt>
                <c:pt idx="513">
                  <c:v>0.71429210000006504</c:v>
                </c:pt>
                <c:pt idx="514">
                  <c:v>1.7682654500000601</c:v>
                </c:pt>
                <c:pt idx="515">
                  <c:v>1.6469990000000601</c:v>
                </c:pt>
                <c:pt idx="516">
                  <c:v>0.41831370000006501</c:v>
                </c:pt>
                <c:pt idx="517">
                  <c:v>2.3485041500000601</c:v>
                </c:pt>
                <c:pt idx="518">
                  <c:v>1.50088500000006</c:v>
                </c:pt>
                <c:pt idx="519">
                  <c:v>1.5853457000000599</c:v>
                </c:pt>
                <c:pt idx="520">
                  <c:v>-9.87074999993417E-3</c:v>
                </c:pt>
                <c:pt idx="521">
                  <c:v>0.518513850000065</c:v>
                </c:pt>
                <c:pt idx="522">
                  <c:v>1.42123540000006</c:v>
                </c:pt>
                <c:pt idx="523">
                  <c:v>0.76185645000006597</c:v>
                </c:pt>
                <c:pt idx="524">
                  <c:v>0.373917950000066</c:v>
                </c:pt>
                <c:pt idx="525">
                  <c:v>-1.6311867999999301</c:v>
                </c:pt>
                <c:pt idx="526">
                  <c:v>0.61126260000006605</c:v>
                </c:pt>
                <c:pt idx="527">
                  <c:v>0.17960650000006601</c:v>
                </c:pt>
                <c:pt idx="528">
                  <c:v>0.86981195000006595</c:v>
                </c:pt>
                <c:pt idx="529">
                  <c:v>1.37846920000006</c:v>
                </c:pt>
                <c:pt idx="530">
                  <c:v>0.980855600000066</c:v>
                </c:pt>
                <c:pt idx="531">
                  <c:v>-2.94327499999333E-2</c:v>
                </c:pt>
                <c:pt idx="532">
                  <c:v>-0.254734649999933</c:v>
                </c:pt>
                <c:pt idx="533">
                  <c:v>1.18474115000006</c:v>
                </c:pt>
                <c:pt idx="534">
                  <c:v>-1.2376620999999299</c:v>
                </c:pt>
                <c:pt idx="535">
                  <c:v>-1.45092124999993</c:v>
                </c:pt>
                <c:pt idx="536">
                  <c:v>-2.1091502999999299</c:v>
                </c:pt>
                <c:pt idx="537">
                  <c:v>-1.20144184999993</c:v>
                </c:pt>
                <c:pt idx="538">
                  <c:v>-1.57562099999993</c:v>
                </c:pt>
                <c:pt idx="539">
                  <c:v>-0.185910399999932</c:v>
                </c:pt>
                <c:pt idx="540">
                  <c:v>-1.94227879999993</c:v>
                </c:pt>
                <c:pt idx="541">
                  <c:v>-1.0914548999999301</c:v>
                </c:pt>
                <c:pt idx="542">
                  <c:v>-0.374830099999932</c:v>
                </c:pt>
                <c:pt idx="543">
                  <c:v>-1.06152924999993</c:v>
                </c:pt>
                <c:pt idx="544">
                  <c:v>-1.4566046499999299</c:v>
                </c:pt>
                <c:pt idx="545">
                  <c:v>-0.31280774999993199</c:v>
                </c:pt>
                <c:pt idx="546">
                  <c:v>-1.8178401999999301</c:v>
                </c:pt>
                <c:pt idx="547">
                  <c:v>-1.3892532499999299</c:v>
                </c:pt>
                <c:pt idx="548">
                  <c:v>-0.183803049999931</c:v>
                </c:pt>
                <c:pt idx="549">
                  <c:v>-1.09857424999993</c:v>
                </c:pt>
                <c:pt idx="550">
                  <c:v>-1.4953662499999301</c:v>
                </c:pt>
                <c:pt idx="551">
                  <c:v>-0.82500934999993103</c:v>
                </c:pt>
                <c:pt idx="552">
                  <c:v>-2.0366093499999298</c:v>
                </c:pt>
                <c:pt idx="553">
                  <c:v>-1.3164600999999301</c:v>
                </c:pt>
                <c:pt idx="554">
                  <c:v>-1.3243074499999301</c:v>
                </c:pt>
                <c:pt idx="555">
                  <c:v>-0.89572049999993097</c:v>
                </c:pt>
                <c:pt idx="556">
                  <c:v>-2.6886695999999302</c:v>
                </c:pt>
                <c:pt idx="557">
                  <c:v>-4.1937020499999296</c:v>
                </c:pt>
                <c:pt idx="558">
                  <c:v>-3.1378593999999298</c:v>
                </c:pt>
                <c:pt idx="559">
                  <c:v>-2.1801335499999301</c:v>
                </c:pt>
                <c:pt idx="560">
                  <c:v>-0.40158359999992999</c:v>
                </c:pt>
                <c:pt idx="561">
                  <c:v>1.9441887500000701</c:v>
                </c:pt>
                <c:pt idx="562">
                  <c:v>2.3200845000000698</c:v>
                </c:pt>
                <c:pt idx="563">
                  <c:v>3.7207730500000702</c:v>
                </c:pt>
                <c:pt idx="564">
                  <c:v>3.5237765500000702</c:v>
                </c:pt>
                <c:pt idx="565">
                  <c:v>2.8387940000000702</c:v>
                </c:pt>
                <c:pt idx="566">
                  <c:v>4.3506102000000704</c:v>
                </c:pt>
                <c:pt idx="567">
                  <c:v>4.8951287000000701</c:v>
                </c:pt>
                <c:pt idx="568">
                  <c:v>3.3326193000000699</c:v>
                </c:pt>
                <c:pt idx="569">
                  <c:v>4.49178490000007</c:v>
                </c:pt>
                <c:pt idx="570">
                  <c:v>5.7892884000000704</c:v>
                </c:pt>
                <c:pt idx="571">
                  <c:v>6.4888279000000697</c:v>
                </c:pt>
                <c:pt idx="572">
                  <c:v>7.2952762500000699</c:v>
                </c:pt>
                <c:pt idx="573">
                  <c:v>6.5398316000000696</c:v>
                </c:pt>
                <c:pt idx="574">
                  <c:v>7.0581639500000701</c:v>
                </c:pt>
                <c:pt idx="575">
                  <c:v>7.8359428500000696</c:v>
                </c:pt>
                <c:pt idx="576">
                  <c:v>6.92117165000007</c:v>
                </c:pt>
                <c:pt idx="577">
                  <c:v>5.8758198500000702</c:v>
                </c:pt>
                <c:pt idx="578">
                  <c:v>3.6231901000000701</c:v>
                </c:pt>
                <c:pt idx="579">
                  <c:v>1.18874410000007</c:v>
                </c:pt>
                <c:pt idx="580">
                  <c:v>0.255025200000075</c:v>
                </c:pt>
                <c:pt idx="581">
                  <c:v>5.9607400000075299E-2</c:v>
                </c:pt>
                <c:pt idx="582">
                  <c:v>2.54372455000007</c:v>
                </c:pt>
                <c:pt idx="583">
                  <c:v>2.2668712500000701</c:v>
                </c:pt>
                <c:pt idx="584">
                  <c:v>3.66190780000007</c:v>
                </c:pt>
                <c:pt idx="585">
                  <c:v>2.9294838500000702</c:v>
                </c:pt>
                <c:pt idx="586">
                  <c:v>2.0741801000000701</c:v>
                </c:pt>
                <c:pt idx="587">
                  <c:v>2.3574142500000699</c:v>
                </c:pt>
                <c:pt idx="588">
                  <c:v>1.6724317000000699</c:v>
                </c:pt>
                <c:pt idx="589">
                  <c:v>0.98573255000007598</c:v>
                </c:pt>
                <c:pt idx="590">
                  <c:v>3.14143115000007</c:v>
                </c:pt>
                <c:pt idx="591">
                  <c:v>0.42912075000007599</c:v>
                </c:pt>
                <c:pt idx="592">
                  <c:v>0.75432330000007597</c:v>
                </c:pt>
                <c:pt idx="593">
                  <c:v>9.8468800000076406E-2</c:v>
                </c:pt>
                <c:pt idx="594">
                  <c:v>1.8459666000000701</c:v>
                </c:pt>
                <c:pt idx="595">
                  <c:v>2.4171007000000699</c:v>
                </c:pt>
                <c:pt idx="596">
                  <c:v>0.85459130000007599</c:v>
                </c:pt>
                <c:pt idx="597">
                  <c:v>1.7382601500000701</c:v>
                </c:pt>
                <c:pt idx="598">
                  <c:v>0.36420535000007598</c:v>
                </c:pt>
                <c:pt idx="599">
                  <c:v>-0.294023699999923</c:v>
                </c:pt>
                <c:pt idx="600">
                  <c:v>0.17688395000007601</c:v>
                </c:pt>
                <c:pt idx="601">
                  <c:v>-0.46930234999992199</c:v>
                </c:pt>
                <c:pt idx="602">
                  <c:v>-1.4717848999999199</c:v>
                </c:pt>
                <c:pt idx="603">
                  <c:v>-2.1567674499999199</c:v>
                </c:pt>
                <c:pt idx="604">
                  <c:v>-1.6259537499999199</c:v>
                </c:pt>
                <c:pt idx="605">
                  <c:v>-2.0810442999999199</c:v>
                </c:pt>
                <c:pt idx="606">
                  <c:v>-3.8374126999999199</c:v>
                </c:pt>
                <c:pt idx="607">
                  <c:v>-4.5223952499999198</c:v>
                </c:pt>
                <c:pt idx="608">
                  <c:v>-4.7987175499999202</c:v>
                </c:pt>
                <c:pt idx="609">
                  <c:v>-3.7618294999999198</c:v>
                </c:pt>
                <c:pt idx="610">
                  <c:v>-5.0957615999999204</c:v>
                </c:pt>
                <c:pt idx="611">
                  <c:v>-3.02627494999992</c:v>
                </c:pt>
                <c:pt idx="612">
                  <c:v>-1.65811854999992</c:v>
                </c:pt>
                <c:pt idx="613">
                  <c:v>-1.3191566499999201</c:v>
                </c:pt>
                <c:pt idx="614">
                  <c:v>-2.0156760999999199</c:v>
                </c:pt>
                <c:pt idx="615">
                  <c:v>0.48315180000007801</c:v>
                </c:pt>
                <c:pt idx="616">
                  <c:v>2.1120503000000701</c:v>
                </c:pt>
                <c:pt idx="617">
                  <c:v>1.5132887000000701</c:v>
                </c:pt>
                <c:pt idx="618">
                  <c:v>0.19830430000007801</c:v>
                </c:pt>
                <c:pt idx="619">
                  <c:v>-0.260365249999921</c:v>
                </c:pt>
                <c:pt idx="620">
                  <c:v>-1.3266132999999201</c:v>
                </c:pt>
                <c:pt idx="621">
                  <c:v>-0.36530154999992098</c:v>
                </c:pt>
                <c:pt idx="622">
                  <c:v>3.0550357000000701</c:v>
                </c:pt>
                <c:pt idx="623">
                  <c:v>2.3493888500000701</c:v>
                </c:pt>
                <c:pt idx="624">
                  <c:v>2.87777345000007</c:v>
                </c:pt>
                <c:pt idx="625">
                  <c:v>1.45522915000007</c:v>
                </c:pt>
                <c:pt idx="626">
                  <c:v>1.55439370000007</c:v>
                </c:pt>
                <c:pt idx="627">
                  <c:v>0.86941115000007796</c:v>
                </c:pt>
                <c:pt idx="628">
                  <c:v>-0.69309824999992098</c:v>
                </c:pt>
                <c:pt idx="629">
                  <c:v>-2.05617509999992</c:v>
                </c:pt>
                <c:pt idx="630">
                  <c:v>-1.9797088999999199</c:v>
                </c:pt>
                <c:pt idx="631">
                  <c:v>0.74699480000007901</c:v>
                </c:pt>
                <c:pt idx="632">
                  <c:v>0.69524805000007905</c:v>
                </c:pt>
                <c:pt idx="633">
                  <c:v>0.81581300000007895</c:v>
                </c:pt>
                <c:pt idx="634">
                  <c:v>0.13083045000007901</c:v>
                </c:pt>
                <c:pt idx="635">
                  <c:v>-0.41825999999991997</c:v>
                </c:pt>
                <c:pt idx="636">
                  <c:v>-2.3114628999999201</c:v>
                </c:pt>
                <c:pt idx="637">
                  <c:v>-2.9498433999999198</c:v>
                </c:pt>
                <c:pt idx="638">
                  <c:v>-2.7889649499999201</c:v>
                </c:pt>
                <c:pt idx="639">
                  <c:v>-3.0058099999999199</c:v>
                </c:pt>
                <c:pt idx="640">
                  <c:v>-2.1176038499999201</c:v>
                </c:pt>
                <c:pt idx="641">
                  <c:v>1.2623674500000699</c:v>
                </c:pt>
                <c:pt idx="642">
                  <c:v>-0.99026229999991999</c:v>
                </c:pt>
                <c:pt idx="643">
                  <c:v>-2.0005506499999202</c:v>
                </c:pt>
                <c:pt idx="644">
                  <c:v>-3.9057962999999201</c:v>
                </c:pt>
                <c:pt idx="645">
                  <c:v>-3.9499622999999202</c:v>
                </c:pt>
                <c:pt idx="646">
                  <c:v>-3.75297269999992</c:v>
                </c:pt>
                <c:pt idx="647">
                  <c:v>-1.8305811499999201</c:v>
                </c:pt>
                <c:pt idx="648">
                  <c:v>-0.27653549999992</c:v>
                </c:pt>
                <c:pt idx="649">
                  <c:v>-0.64145329999991996</c:v>
                </c:pt>
                <c:pt idx="650">
                  <c:v>-1.27049284999992</c:v>
                </c:pt>
                <c:pt idx="651">
                  <c:v>-1.2290900999999199</c:v>
                </c:pt>
                <c:pt idx="652">
                  <c:v>-0.69294324999991996</c:v>
                </c:pt>
                <c:pt idx="653">
                  <c:v>-2.0199703999999201</c:v>
                </c:pt>
                <c:pt idx="654">
                  <c:v>-3.5824797999999198</c:v>
                </c:pt>
                <c:pt idx="655">
                  <c:v>-2.5800041499999198</c:v>
                </c:pt>
                <c:pt idx="656">
                  <c:v>-3.0077865999999198</c:v>
                </c:pt>
                <c:pt idx="657">
                  <c:v>-2.2185016999999201</c:v>
                </c:pt>
                <c:pt idx="658">
                  <c:v>-1.4852619999999199</c:v>
                </c:pt>
                <c:pt idx="659">
                  <c:v>-0.80114574999992005</c:v>
                </c:pt>
                <c:pt idx="660">
                  <c:v>-1.45937479999992</c:v>
                </c:pt>
                <c:pt idx="661">
                  <c:v>-1.12993419999992</c:v>
                </c:pt>
                <c:pt idx="662">
                  <c:v>0.55579060000007896</c:v>
                </c:pt>
                <c:pt idx="663">
                  <c:v>-9.0395699999920698E-2</c:v>
                </c:pt>
                <c:pt idx="664">
                  <c:v>0.64112740000007895</c:v>
                </c:pt>
                <c:pt idx="665">
                  <c:v>-1.6115023499999199</c:v>
                </c:pt>
                <c:pt idx="666">
                  <c:v>0.50009750000007902</c:v>
                </c:pt>
                <c:pt idx="667">
                  <c:v>0.70489290000007898</c:v>
                </c:pt>
                <c:pt idx="668">
                  <c:v>-0.62717679999992004</c:v>
                </c:pt>
                <c:pt idx="669">
                  <c:v>-0.30197424999992001</c:v>
                </c:pt>
                <c:pt idx="670">
                  <c:v>-2.5546039999999199</c:v>
                </c:pt>
                <c:pt idx="671">
                  <c:v>-3.37176254999991</c:v>
                </c:pt>
                <c:pt idx="672">
                  <c:v>-2.2678274499999098</c:v>
                </c:pt>
                <c:pt idx="673">
                  <c:v>-3.5388948999999101</c:v>
                </c:pt>
                <c:pt idx="674">
                  <c:v>-4.16793444999991</c:v>
                </c:pt>
                <c:pt idx="675">
                  <c:v>-6.6023804499999104</c:v>
                </c:pt>
                <c:pt idx="676">
                  <c:v>-4.53129344999991</c:v>
                </c:pt>
                <c:pt idx="677">
                  <c:v>-0.73403719999991701</c:v>
                </c:pt>
                <c:pt idx="678">
                  <c:v>9.9061600000082406E-2</c:v>
                </c:pt>
                <c:pt idx="679">
                  <c:v>-0.90342094999991696</c:v>
                </c:pt>
                <c:pt idx="680">
                  <c:v>-1.2889917999999101</c:v>
                </c:pt>
                <c:pt idx="681">
                  <c:v>-2.8515011999999098</c:v>
                </c:pt>
                <c:pt idx="682">
                  <c:v>-3.23877079999991</c:v>
                </c:pt>
                <c:pt idx="683">
                  <c:v>-3.3120648499999099</c:v>
                </c:pt>
                <c:pt idx="684">
                  <c:v>-2.52718164999991</c:v>
                </c:pt>
                <c:pt idx="685">
                  <c:v>-2.16066844999991</c:v>
                </c:pt>
                <c:pt idx="686">
                  <c:v>-1.49988134999991</c:v>
                </c:pt>
                <c:pt idx="687">
                  <c:v>-2.5583235999999099</c:v>
                </c:pt>
                <c:pt idx="688">
                  <c:v>-1.8227274999999099</c:v>
                </c:pt>
                <c:pt idx="689">
                  <c:v>-0.80140664999991595</c:v>
                </c:pt>
                <c:pt idx="690">
                  <c:v>-0.17677454999991499</c:v>
                </c:pt>
                <c:pt idx="691">
                  <c:v>-0.36328019999991501</c:v>
                </c:pt>
                <c:pt idx="692">
                  <c:v>0.62050455000008398</c:v>
                </c:pt>
                <c:pt idx="693">
                  <c:v>0.70242015000008395</c:v>
                </c:pt>
                <c:pt idx="694">
                  <c:v>-1.05394824999991</c:v>
                </c:pt>
                <c:pt idx="695">
                  <c:v>-0.207466299999915</c:v>
                </c:pt>
                <c:pt idx="696">
                  <c:v>-1.7699756999999099</c:v>
                </c:pt>
                <c:pt idx="697">
                  <c:v>-1.4791676999999099</c:v>
                </c:pt>
                <c:pt idx="698">
                  <c:v>-3.0296343499999101</c:v>
                </c:pt>
                <c:pt idx="699">
                  <c:v>-1.7423769999999099</c:v>
                </c:pt>
                <c:pt idx="700">
                  <c:v>-0.72886194999991505</c:v>
                </c:pt>
                <c:pt idx="701">
                  <c:v>0.146350050000084</c:v>
                </c:pt>
                <c:pt idx="702">
                  <c:v>-0.66856204999991498</c:v>
                </c:pt>
                <c:pt idx="703">
                  <c:v>-1.80119919999991</c:v>
                </c:pt>
                <c:pt idx="704">
                  <c:v>-3.3964156499999101</c:v>
                </c:pt>
                <c:pt idx="705">
                  <c:v>-1.38094209999991</c:v>
                </c:pt>
                <c:pt idx="706">
                  <c:v>-2.8474033499999098</c:v>
                </c:pt>
                <c:pt idx="707">
                  <c:v>-1.2933576999999099</c:v>
                </c:pt>
                <c:pt idx="708">
                  <c:v>-2.5340857499999099</c:v>
                </c:pt>
                <c:pt idx="709">
                  <c:v>-3.8583496499999099</c:v>
                </c:pt>
                <c:pt idx="710">
                  <c:v>-2.3714234499999098</c:v>
                </c:pt>
                <c:pt idx="711">
                  <c:v>-4.1277918499999098</c:v>
                </c:pt>
                <c:pt idx="712">
                  <c:v>-2.3379733499999098</c:v>
                </c:pt>
                <c:pt idx="713">
                  <c:v>-0.819107399999914</c:v>
                </c:pt>
                <c:pt idx="714">
                  <c:v>0.24453415000008499</c:v>
                </c:pt>
                <c:pt idx="715">
                  <c:v>0.359711400000086</c:v>
                </c:pt>
                <c:pt idx="716">
                  <c:v>0.34535380000008598</c:v>
                </c:pt>
                <c:pt idx="717">
                  <c:v>-0.68795524999991298</c:v>
                </c:pt>
                <c:pt idx="718">
                  <c:v>-2.8652011499999102</c:v>
                </c:pt>
                <c:pt idx="719">
                  <c:v>-1.46451259999991</c:v>
                </c:pt>
                <c:pt idx="720">
                  <c:v>-0.40630229999991302</c:v>
                </c:pt>
                <c:pt idx="721">
                  <c:v>-0.61956144999991303</c:v>
                </c:pt>
                <c:pt idx="722">
                  <c:v>3.1721100000086197E-2</c:v>
                </c:pt>
                <c:pt idx="723">
                  <c:v>-1.99046894999991</c:v>
                </c:pt>
                <c:pt idx="724">
                  <c:v>-0.63957274999991298</c:v>
                </c:pt>
                <c:pt idx="725">
                  <c:v>-1.88030079999991</c:v>
                </c:pt>
                <c:pt idx="726">
                  <c:v>-3.8550661499999102</c:v>
                </c:pt>
                <c:pt idx="727">
                  <c:v>-1.9369184499999099</c:v>
                </c:pt>
                <c:pt idx="728">
                  <c:v>-0.88361399999991197</c:v>
                </c:pt>
                <c:pt idx="729">
                  <c:v>-2.3422694499999102</c:v>
                </c:pt>
                <c:pt idx="730">
                  <c:v>-2.03601459999991</c:v>
                </c:pt>
                <c:pt idx="731">
                  <c:v>-1.2760213999999099</c:v>
                </c:pt>
                <c:pt idx="732">
                  <c:v>-2.1811174999999099</c:v>
                </c:pt>
                <c:pt idx="733">
                  <c:v>-1.7947308999999101</c:v>
                </c:pt>
                <c:pt idx="734">
                  <c:v>0.64898770000008699</c:v>
                </c:pt>
                <c:pt idx="735">
                  <c:v>-1.37320234999991</c:v>
                </c:pt>
                <c:pt idx="736">
                  <c:v>-2.35673029999991</c:v>
                </c:pt>
                <c:pt idx="737">
                  <c:v>0.56816140000008697</c:v>
                </c:pt>
                <c:pt idx="738">
                  <c:v>0.96993340000008699</c:v>
                </c:pt>
                <c:pt idx="739">
                  <c:v>0.35627925000008798</c:v>
                </c:pt>
                <c:pt idx="740">
                  <c:v>-5.0838899999911799E-2</c:v>
                </c:pt>
                <c:pt idx="741">
                  <c:v>3.6819650000088099E-2</c:v>
                </c:pt>
                <c:pt idx="742">
                  <c:v>-0.37720344999991101</c:v>
                </c:pt>
                <c:pt idx="743">
                  <c:v>3.4176782500000802</c:v>
                </c:pt>
                <c:pt idx="744">
                  <c:v>3.0031074500000798</c:v>
                </c:pt>
                <c:pt idx="745">
                  <c:v>1.9577556500000799</c:v>
                </c:pt>
                <c:pt idx="746">
                  <c:v>2.4588390500000799</c:v>
                </c:pt>
                <c:pt idx="747">
                  <c:v>0.43664900000008799</c:v>
                </c:pt>
                <c:pt idx="748">
                  <c:v>1.0612811000000799</c:v>
                </c:pt>
                <c:pt idx="749">
                  <c:v>-0.68304454999991104</c:v>
                </c:pt>
                <c:pt idx="750">
                  <c:v>-1.5900099499999101</c:v>
                </c:pt>
                <c:pt idx="751">
                  <c:v>-3.33433559999991</c:v>
                </c:pt>
                <c:pt idx="752">
                  <c:v>-1.63329294999991</c:v>
                </c:pt>
                <c:pt idx="753">
                  <c:v>-1.26757754999991</c:v>
                </c:pt>
                <c:pt idx="754">
                  <c:v>-0.46893499999991001</c:v>
                </c:pt>
                <c:pt idx="755">
                  <c:v>0.85295435000008901</c:v>
                </c:pt>
                <c:pt idx="756">
                  <c:v>-6.4184499999910799E-2</c:v>
                </c:pt>
                <c:pt idx="757">
                  <c:v>-0.35946139999991</c:v>
                </c:pt>
                <c:pt idx="758">
                  <c:v>0.50870085000008902</c:v>
                </c:pt>
                <c:pt idx="759">
                  <c:v>0.29185580000008898</c:v>
                </c:pt>
                <c:pt idx="760">
                  <c:v>0.45257060000008897</c:v>
                </c:pt>
                <c:pt idx="761">
                  <c:v>1.3277826000000801</c:v>
                </c:pt>
                <c:pt idx="762">
                  <c:v>-1.3845277999999099</c:v>
                </c:pt>
                <c:pt idx="763">
                  <c:v>-0.11792924999991</c:v>
                </c:pt>
                <c:pt idx="764">
                  <c:v>0.105820750000089</c:v>
                </c:pt>
                <c:pt idx="765">
                  <c:v>1.7406379500000899</c:v>
                </c:pt>
                <c:pt idx="766">
                  <c:v>1.7095442500000899</c:v>
                </c:pt>
                <c:pt idx="767">
                  <c:v>1.9185766000000899</c:v>
                </c:pt>
                <c:pt idx="768">
                  <c:v>2.3530556500000901</c:v>
                </c:pt>
                <c:pt idx="769">
                  <c:v>1.36717130000009</c:v>
                </c:pt>
                <c:pt idx="770">
                  <c:v>1.1479586000000901</c:v>
                </c:pt>
                <c:pt idx="771">
                  <c:v>2.1185317000000898</c:v>
                </c:pt>
                <c:pt idx="772">
                  <c:v>3.5994717500000899</c:v>
                </c:pt>
                <c:pt idx="773">
                  <c:v>2.9446639000000898</c:v>
                </c:pt>
                <c:pt idx="774">
                  <c:v>2.57048475000009</c:v>
                </c:pt>
                <c:pt idx="775">
                  <c:v>0.98902765000009096</c:v>
                </c:pt>
                <c:pt idx="776">
                  <c:v>0.61126260000009103</c:v>
                </c:pt>
                <c:pt idx="777">
                  <c:v>1.5207910000000899</c:v>
                </c:pt>
                <c:pt idx="778">
                  <c:v>-0.22353464999990799</c:v>
                </c:pt>
                <c:pt idx="779">
                  <c:v>0.96993340000009098</c:v>
                </c:pt>
                <c:pt idx="780">
                  <c:v>-1.0522566499999</c:v>
                </c:pt>
                <c:pt idx="781">
                  <c:v>-1.3844673999999</c:v>
                </c:pt>
                <c:pt idx="782">
                  <c:v>-2.0067318499999001</c:v>
                </c:pt>
                <c:pt idx="783">
                  <c:v>-3.1422676499999</c:v>
                </c:pt>
                <c:pt idx="784">
                  <c:v>-3.6397403499998999</c:v>
                </c:pt>
                <c:pt idx="785">
                  <c:v>-3.7377716999999002</c:v>
                </c:pt>
                <c:pt idx="786">
                  <c:v>-3.5975575499999</c:v>
                </c:pt>
                <c:pt idx="787">
                  <c:v>-2.9134412999999002</c:v>
                </c:pt>
                <c:pt idx="788">
                  <c:v>-1.5066961499999001</c:v>
                </c:pt>
                <c:pt idx="789">
                  <c:v>-2.5496915499999</c:v>
                </c:pt>
                <c:pt idx="790">
                  <c:v>-4.9550094999998997</c:v>
                </c:pt>
                <c:pt idx="791">
                  <c:v>-2.6255603999999</c:v>
                </c:pt>
                <c:pt idx="792">
                  <c:v>-3.3105429499999</c:v>
                </c:pt>
                <c:pt idx="793">
                  <c:v>-0.95010144999990498</c:v>
                </c:pt>
                <c:pt idx="794">
                  <c:v>-0.53394799999990505</c:v>
                </c:pt>
                <c:pt idx="795">
                  <c:v>0.78861025000009399</c:v>
                </c:pt>
                <c:pt idx="796">
                  <c:v>1.4322136500000899</c:v>
                </c:pt>
                <c:pt idx="797">
                  <c:v>2.7644000000947E-3</c:v>
                </c:pt>
                <c:pt idx="798">
                  <c:v>2.7142175000000899</c:v>
                </c:pt>
                <c:pt idx="799">
                  <c:v>2.7124503500000898</c:v>
                </c:pt>
                <c:pt idx="800">
                  <c:v>1.82111360000009</c:v>
                </c:pt>
                <c:pt idx="801">
                  <c:v>2.82293820000009</c:v>
                </c:pt>
                <c:pt idx="802">
                  <c:v>0.570308450000095</c:v>
                </c:pt>
                <c:pt idx="803">
                  <c:v>1.49902745000009</c:v>
                </c:pt>
                <c:pt idx="804">
                  <c:v>1.8052823000000899</c:v>
                </c:pt>
                <c:pt idx="805">
                  <c:v>2.04174395000009</c:v>
                </c:pt>
                <c:pt idx="806">
                  <c:v>1.9247580000000899</c:v>
                </c:pt>
                <c:pt idx="807">
                  <c:v>1.3259964000000899</c:v>
                </c:pt>
                <c:pt idx="808">
                  <c:v>3.9660405500000899</c:v>
                </c:pt>
                <c:pt idx="809">
                  <c:v>3.11842140000009</c:v>
                </c:pt>
                <c:pt idx="810">
                  <c:v>2.64085870000009</c:v>
                </c:pt>
                <c:pt idx="811">
                  <c:v>1.9214525000000899</c:v>
                </c:pt>
                <c:pt idx="812">
                  <c:v>0.77624160000009601</c:v>
                </c:pt>
                <c:pt idx="813">
                  <c:v>2.47728425000009</c:v>
                </c:pt>
                <c:pt idx="814">
                  <c:v>2.2740606500000902</c:v>
                </c:pt>
                <c:pt idx="815">
                  <c:v>3.79775020000009</c:v>
                </c:pt>
                <c:pt idx="816">
                  <c:v>2.8457350500000902</c:v>
                </c:pt>
                <c:pt idx="817">
                  <c:v>3.90937660000009</c:v>
                </c:pt>
                <c:pt idx="818">
                  <c:v>4.9393430000000897</c:v>
                </c:pt>
                <c:pt idx="819">
                  <c:v>5.1890904500000996</c:v>
                </c:pt>
                <c:pt idx="820">
                  <c:v>4.4644723000001001</c:v>
                </c:pt>
                <c:pt idx="821">
                  <c:v>2.6874396000001002</c:v>
                </c:pt>
                <c:pt idx="822">
                  <c:v>3.0470984000000998</c:v>
                </c:pt>
                <c:pt idx="823">
                  <c:v>2.5539676500001001</c:v>
                </c:pt>
                <c:pt idx="824">
                  <c:v>2.9498172500001001</c:v>
                </c:pt>
                <c:pt idx="825">
                  <c:v>2.2631181000001002</c:v>
                </c:pt>
                <c:pt idx="826">
                  <c:v>2.6098858000001002</c:v>
                </c:pt>
                <c:pt idx="827">
                  <c:v>2.3639196000000999</c:v>
                </c:pt>
                <c:pt idx="828">
                  <c:v>3.0762630500001</c:v>
                </c:pt>
                <c:pt idx="829">
                  <c:v>2.8326645000000998</c:v>
                </c:pt>
                <c:pt idx="830">
                  <c:v>4.3673674500001001</c:v>
                </c:pt>
                <c:pt idx="831">
                  <c:v>1.6550570500001001</c:v>
                </c:pt>
                <c:pt idx="832">
                  <c:v>1.6532899000001</c:v>
                </c:pt>
                <c:pt idx="833">
                  <c:v>4.3896072500001004</c:v>
                </c:pt>
                <c:pt idx="834">
                  <c:v>4.5806614500001004</c:v>
                </c:pt>
                <c:pt idx="835">
                  <c:v>6.7482034500000996</c:v>
                </c:pt>
                <c:pt idx="836">
                  <c:v>7.0682176500000997</c:v>
                </c:pt>
                <c:pt idx="837">
                  <c:v>8.3840178000001</c:v>
                </c:pt>
                <c:pt idx="838">
                  <c:v>7.4502989000001003</c:v>
                </c:pt>
                <c:pt idx="839">
                  <c:v>6.0277546000001001</c:v>
                </c:pt>
                <c:pt idx="840">
                  <c:v>6.7152513500001003</c:v>
                </c:pt>
                <c:pt idx="841">
                  <c:v>8.4913105000001003</c:v>
                </c:pt>
                <c:pt idx="842">
                  <c:v>7.8571669500001002</c:v>
                </c:pt>
                <c:pt idx="843">
                  <c:v>8.4836426000001008</c:v>
                </c:pt>
                <c:pt idx="844">
                  <c:v>6.0491966000000996</c:v>
                </c:pt>
                <c:pt idx="845">
                  <c:v>6.3743991500000998</c:v>
                </c:pt>
                <c:pt idx="846">
                  <c:v>4.6180307500001003</c:v>
                </c:pt>
                <c:pt idx="847">
                  <c:v>3.3030463500001002</c:v>
                </c:pt>
                <c:pt idx="848">
                  <c:v>3.8271504500000999</c:v>
                </c:pt>
                <c:pt idx="849">
                  <c:v>2.6916146500001101</c:v>
                </c:pt>
                <c:pt idx="850">
                  <c:v>3.7244297000001101</c:v>
                </c:pt>
                <c:pt idx="851">
                  <c:v>3.1951878000001099</c:v>
                </c:pt>
                <c:pt idx="852">
                  <c:v>2.7941588500001102</c:v>
                </c:pt>
                <c:pt idx="853">
                  <c:v>2.8355616000001098</c:v>
                </c:pt>
                <c:pt idx="854">
                  <c:v>4.1674775000001096</c:v>
                </c:pt>
                <c:pt idx="855">
                  <c:v>5.1408320000001098</c:v>
                </c:pt>
                <c:pt idx="856">
                  <c:v>4.4549070500001102</c:v>
                </c:pt>
                <c:pt idx="857">
                  <c:v>5.8341683500001098</c:v>
                </c:pt>
                <c:pt idx="858">
                  <c:v>6.5079239000001099</c:v>
                </c:pt>
                <c:pt idx="859">
                  <c:v>6.8261433500001099</c:v>
                </c:pt>
                <c:pt idx="860">
                  <c:v>7.5292073000001096</c:v>
                </c:pt>
                <c:pt idx="861">
                  <c:v>7.9698370000001102</c:v>
                </c:pt>
                <c:pt idx="862">
                  <c:v>8.3166047000001093</c:v>
                </c:pt>
                <c:pt idx="863">
                  <c:v>8.1529561000001092</c:v>
                </c:pt>
                <c:pt idx="864">
                  <c:v>6.3965877000001097</c:v>
                </c:pt>
                <c:pt idx="865">
                  <c:v>5.7176943500001096</c:v>
                </c:pt>
                <c:pt idx="866">
                  <c:v>3.7429290000001099</c:v>
                </c:pt>
                <c:pt idx="867">
                  <c:v>4.7042407500001104</c:v>
                </c:pt>
                <c:pt idx="868">
                  <c:v>3.9597740500001102</c:v>
                </c:pt>
                <c:pt idx="869">
                  <c:v>2.5829545500001099</c:v>
                </c:pt>
                <c:pt idx="870">
                  <c:v>1.93676825000011</c:v>
                </c:pt>
                <c:pt idx="871">
                  <c:v>1.5296501000001099</c:v>
                </c:pt>
                <c:pt idx="872">
                  <c:v>-3.2859299999883497E-2</c:v>
                </c:pt>
                <c:pt idx="873">
                  <c:v>-0.38456544999988301</c:v>
                </c:pt>
                <c:pt idx="874">
                  <c:v>0.58691975000011598</c:v>
                </c:pt>
                <c:pt idx="875">
                  <c:v>1.14110645000011</c:v>
                </c:pt>
                <c:pt idx="876">
                  <c:v>1.11535715000011</c:v>
                </c:pt>
                <c:pt idx="877">
                  <c:v>1.22453040000011</c:v>
                </c:pt>
                <c:pt idx="878">
                  <c:v>2.8432554500001102</c:v>
                </c:pt>
                <c:pt idx="879">
                  <c:v>5.3877824500001097</c:v>
                </c:pt>
                <c:pt idx="880">
                  <c:v>4.6226514500001104</c:v>
                </c:pt>
                <c:pt idx="881">
                  <c:v>2.6004614000001101</c:v>
                </c:pt>
                <c:pt idx="882">
                  <c:v>2.5331100000001099</c:v>
                </c:pt>
                <c:pt idx="883">
                  <c:v>2.7111519000001101</c:v>
                </c:pt>
                <c:pt idx="884">
                  <c:v>2.05292285000011</c:v>
                </c:pt>
                <c:pt idx="885">
                  <c:v>1.7730752500001099</c:v>
                </c:pt>
                <c:pt idx="886">
                  <c:v>-0.66137074999988099</c:v>
                </c:pt>
                <c:pt idx="887">
                  <c:v>1.22215705000011</c:v>
                </c:pt>
                <c:pt idx="888">
                  <c:v>3.37785565000011</c:v>
                </c:pt>
                <c:pt idx="889">
                  <c:v>4.40868710000011</c:v>
                </c:pt>
                <c:pt idx="890">
                  <c:v>3.7504580500001099</c:v>
                </c:pt>
                <c:pt idx="891">
                  <c:v>2.7875944000001098</c:v>
                </c:pt>
                <c:pt idx="892">
                  <c:v>2.9228701000001198</c:v>
                </c:pt>
                <c:pt idx="893">
                  <c:v>2.0057312500001201</c:v>
                </c:pt>
                <c:pt idx="894">
                  <c:v>2.73555560000012</c:v>
                </c:pt>
                <c:pt idx="895">
                  <c:v>4.0712043000001197</c:v>
                </c:pt>
                <c:pt idx="896">
                  <c:v>4.8199763500001103</c:v>
                </c:pt>
                <c:pt idx="897">
                  <c:v>6.2724463000001096</c:v>
                </c:pt>
                <c:pt idx="898">
                  <c:v>5.0246139500001199</c:v>
                </c:pt>
                <c:pt idx="899">
                  <c:v>5.2844136500001202</c:v>
                </c:pt>
                <c:pt idx="900">
                  <c:v>5.6311813500001202</c:v>
                </c:pt>
                <c:pt idx="901">
                  <c:v>6.4837764000001199</c:v>
                </c:pt>
                <c:pt idx="902">
                  <c:v>4.7954104500001202</c:v>
                </c:pt>
                <c:pt idx="903">
                  <c:v>4.0440388000001199</c:v>
                </c:pt>
                <c:pt idx="904">
                  <c:v>4.8504090000001199</c:v>
                </c:pt>
                <c:pt idx="905">
                  <c:v>5.2926938500001199</c:v>
                </c:pt>
                <c:pt idx="906">
                  <c:v>3.5692644500001198</c:v>
                </c:pt>
                <c:pt idx="907">
                  <c:v>3.34396255000012</c:v>
                </c:pt>
                <c:pt idx="908">
                  <c:v>3.15745690000012</c:v>
                </c:pt>
                <c:pt idx="909">
                  <c:v>4.9084791500001197</c:v>
                </c:pt>
                <c:pt idx="910">
                  <c:v>5.8875272500001197</c:v>
                </c:pt>
                <c:pt idx="911">
                  <c:v>4.32501785000012</c:v>
                </c:pt>
                <c:pt idx="912">
                  <c:v>4.16751905000012</c:v>
                </c:pt>
                <c:pt idx="913">
                  <c:v>3.16333805000012</c:v>
                </c:pt>
                <c:pt idx="914">
                  <c:v>1.4069696500001201</c:v>
                </c:pt>
                <c:pt idx="915">
                  <c:v>3.0299873000001201</c:v>
                </c:pt>
                <c:pt idx="916">
                  <c:v>4.9118591000001199</c:v>
                </c:pt>
                <c:pt idx="917">
                  <c:v>5.7183074500001201</c:v>
                </c:pt>
                <c:pt idx="918">
                  <c:v>6.2447792000001199</c:v>
                </c:pt>
                <c:pt idx="919">
                  <c:v>5.1785311500001203</c:v>
                </c:pt>
                <c:pt idx="920">
                  <c:v>4.1623074000001203</c:v>
                </c:pt>
                <c:pt idx="921">
                  <c:v>6.6362927000001202</c:v>
                </c:pt>
                <c:pt idx="922">
                  <c:v>6.4308393500001202</c:v>
                </c:pt>
                <c:pt idx="923">
                  <c:v>8.5958431500001193</c:v>
                </c:pt>
                <c:pt idx="924">
                  <c:v>8.0452354500001206</c:v>
                </c:pt>
                <c:pt idx="925">
                  <c:v>7.2172398000001197</c:v>
                </c:pt>
                <c:pt idx="926">
                  <c:v>6.9444965000001302</c:v>
                </c:pt>
                <c:pt idx="927">
                  <c:v>5.4659925000001301</c:v>
                </c:pt>
                <c:pt idx="928">
                  <c:v>4.4367564500001304</c:v>
                </c:pt>
                <c:pt idx="929">
                  <c:v>4.2965423000001302</c:v>
                </c:pt>
                <c:pt idx="930">
                  <c:v>6.0640961500001298</c:v>
                </c:pt>
                <c:pt idx="931">
                  <c:v>3.35178575000013</c:v>
                </c:pt>
                <c:pt idx="932">
                  <c:v>3.42996855000013</c:v>
                </c:pt>
                <c:pt idx="933">
                  <c:v>3.4943920000001301</c:v>
                </c:pt>
                <c:pt idx="934">
                  <c:v>1.7380236000001299</c:v>
                </c:pt>
                <c:pt idx="935">
                  <c:v>3.3568629500001301</c:v>
                </c:pt>
                <c:pt idx="936">
                  <c:v>4.2020045000001298</c:v>
                </c:pt>
                <c:pt idx="937">
                  <c:v>4.9679400000001301</c:v>
                </c:pt>
                <c:pt idx="938">
                  <c:v>5.6880892500001297</c:v>
                </c:pt>
                <c:pt idx="939">
                  <c:v>3.43545950000013</c:v>
                </c:pt>
                <c:pt idx="940">
                  <c:v>4.1108275500001303</c:v>
                </c:pt>
                <c:pt idx="941">
                  <c:v>4.6295985000001298</c:v>
                </c:pt>
                <c:pt idx="942">
                  <c:v>2.3769687500001302</c:v>
                </c:pt>
                <c:pt idx="943">
                  <c:v>4.2768812500001303</c:v>
                </c:pt>
                <c:pt idx="944">
                  <c:v>4.9256730000001303</c:v>
                </c:pt>
                <c:pt idx="945">
                  <c:v>4.94381185000013</c:v>
                </c:pt>
                <c:pt idx="946">
                  <c:v>5.1746047000001303</c:v>
                </c:pt>
                <c:pt idx="947">
                  <c:v>5.6031302000001304</c:v>
                </c:pt>
                <c:pt idx="948">
                  <c:v>4.2691981000001302</c:v>
                </c:pt>
                <c:pt idx="949">
                  <c:v>2.3503924500001299</c:v>
                </c:pt>
                <c:pt idx="950">
                  <c:v>3.0567823500001299</c:v>
                </c:pt>
                <c:pt idx="951">
                  <c:v>4.1029499000001302</c:v>
                </c:pt>
                <c:pt idx="952">
                  <c:v>2.7261304000001298</c:v>
                </c:pt>
                <c:pt idx="953">
                  <c:v>3.5676860500001299</c:v>
                </c:pt>
                <c:pt idx="954">
                  <c:v>3.40837940000013</c:v>
                </c:pt>
                <c:pt idx="955">
                  <c:v>2.93434115000013</c:v>
                </c:pt>
                <c:pt idx="956">
                  <c:v>1.6496961500001299</c:v>
                </c:pt>
                <c:pt idx="957">
                  <c:v>3.2090749500001299</c:v>
                </c:pt>
                <c:pt idx="958">
                  <c:v>3.4792186500001301</c:v>
                </c:pt>
                <c:pt idx="959">
                  <c:v>5.0841843500001396</c:v>
                </c:pt>
                <c:pt idx="960">
                  <c:v>6.1495315500001402</c:v>
                </c:pt>
                <c:pt idx="961">
                  <c:v>5.1202955000001404</c:v>
                </c:pt>
                <c:pt idx="962">
                  <c:v>3.3930551500001398</c:v>
                </c:pt>
                <c:pt idx="963">
                  <c:v>2.3346129000001401</c:v>
                </c:pt>
                <c:pt idx="964">
                  <c:v>2.8887996000001399</c:v>
                </c:pt>
                <c:pt idx="965">
                  <c:v>2.2158598000001399</c:v>
                </c:pt>
                <c:pt idx="966">
                  <c:v>0.653350400000141</c:v>
                </c:pt>
                <c:pt idx="967">
                  <c:v>0.25573680000014098</c:v>
                </c:pt>
                <c:pt idx="968">
                  <c:v>-0.876900349999858</c:v>
                </c:pt>
                <c:pt idx="969">
                  <c:v>0.265179950000142</c:v>
                </c:pt>
                <c:pt idx="970">
                  <c:v>0.85880375000014197</c:v>
                </c:pt>
                <c:pt idx="971">
                  <c:v>2.4482660000001402</c:v>
                </c:pt>
                <c:pt idx="972">
                  <c:v>3.2545150000001399</c:v>
                </c:pt>
                <c:pt idx="973">
                  <c:v>4.1685232500001401</c:v>
                </c:pt>
                <c:pt idx="974">
                  <c:v>3.7527253000001402</c:v>
                </c:pt>
                <c:pt idx="975">
                  <c:v>3.1829705500001402</c:v>
                </c:pt>
                <c:pt idx="976">
                  <c:v>6.1377463000001402</c:v>
                </c:pt>
                <c:pt idx="977">
                  <c:v>6.5034617000001402</c:v>
                </c:pt>
                <c:pt idx="978">
                  <c:v>3.79115130000014</c:v>
                </c:pt>
                <c:pt idx="979">
                  <c:v>3.5641328000001402</c:v>
                </c:pt>
                <c:pt idx="980">
                  <c:v>1.80085945000014</c:v>
                </c:pt>
                <c:pt idx="981">
                  <c:v>2.5857426500001401</c:v>
                </c:pt>
                <c:pt idx="982">
                  <c:v>3.3213387500001401</c:v>
                </c:pt>
                <c:pt idx="983">
                  <c:v>4.1132232500001402</c:v>
                </c:pt>
                <c:pt idx="984">
                  <c:v>5.4083591000001396</c:v>
                </c:pt>
                <c:pt idx="985">
                  <c:v>6.1683523000001399</c:v>
                </c:pt>
                <c:pt idx="986">
                  <c:v>5.33449250000014</c:v>
                </c:pt>
                <c:pt idx="987">
                  <c:v>4.9204694000001403</c:v>
                </c:pt>
                <c:pt idx="988">
                  <c:v>4.4731846500001398</c:v>
                </c:pt>
                <c:pt idx="989">
                  <c:v>6.5563256500001401</c:v>
                </c:pt>
                <c:pt idx="990">
                  <c:v>4.3036959000001396</c:v>
                </c:pt>
                <c:pt idx="991">
                  <c:v>3.82965765000014</c:v>
                </c:pt>
                <c:pt idx="992">
                  <c:v>5.5507125000001398</c:v>
                </c:pt>
                <c:pt idx="993">
                  <c:v>5.87591505000014</c:v>
                </c:pt>
                <c:pt idx="994">
                  <c:v>3.4414690500001401</c:v>
                </c:pt>
                <c:pt idx="995">
                  <c:v>4.3570560000001404</c:v>
                </c:pt>
                <c:pt idx="996">
                  <c:v>4.5250456500001404</c:v>
                </c:pt>
                <c:pt idx="997">
                  <c:v>2.09059965000014</c:v>
                </c:pt>
                <c:pt idx="998">
                  <c:v>2.4029549500001401</c:v>
                </c:pt>
                <c:pt idx="999">
                  <c:v>2.3564144000001401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D39-487B-9F7C-CB59179EAB23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Arkusz1!$AP$1:$AP$1000</c:f>
              <c:numCache>
                <c:formatCode>Standardowy</c:formatCode>
                <c:ptCount val="1000"/>
                <c:pt idx="0">
                  <c:v>0</c:v>
                </c:pt>
                <c:pt idx="1">
                  <c:v>0.55224505000000002</c:v>
                </c:pt>
                <c:pt idx="2">
                  <c:v>3.60522304999999</c:v>
                </c:pt>
                <c:pt idx="3">
                  <c:v>1.9048143499999901</c:v>
                </c:pt>
                <c:pt idx="4">
                  <c:v>4.1088206500000002</c:v>
                </c:pt>
                <c:pt idx="5">
                  <c:v>3.8835187499999999</c:v>
                </c:pt>
                <c:pt idx="6">
                  <c:v>3.4824898000000002</c:v>
                </c:pt>
                <c:pt idx="7">
                  <c:v>3.0608692500000001</c:v>
                </c:pt>
                <c:pt idx="8">
                  <c:v>2.6559666499999999</c:v>
                </c:pt>
                <c:pt idx="9">
                  <c:v>5.4980360499999996</c:v>
                </c:pt>
                <c:pt idx="10">
                  <c:v>4.8398070000000004</c:v>
                </c:pt>
                <c:pt idx="11">
                  <c:v>6.5313451000000002</c:v>
                </c:pt>
                <c:pt idx="12">
                  <c:v>5.6286166499999997</c:v>
                </c:pt>
                <c:pt idx="13">
                  <c:v>4.8940682500000001</c:v>
                </c:pt>
                <c:pt idx="14">
                  <c:v>4.1884214000000002</c:v>
                </c:pt>
                <c:pt idx="15">
                  <c:v>3.7468796000000002</c:v>
                </c:pt>
                <c:pt idx="16">
                  <c:v>3.0618970499999998</c:v>
                </c:pt>
                <c:pt idx="17">
                  <c:v>1.3175714000000001</c:v>
                </c:pt>
                <c:pt idx="18">
                  <c:v>1.6909895500000001</c:v>
                </c:pt>
                <c:pt idx="19">
                  <c:v>1.7004087000000001</c:v>
                </c:pt>
                <c:pt idx="20" formatCode="0.00E+00">
                  <c:v>3.9968028886505604E-15</c:v>
                </c:pt>
                <c:pt idx="21">
                  <c:v>0.29318255000000398</c:v>
                </c:pt>
                <c:pt idx="22">
                  <c:v>-1.9594471999999901</c:v>
                </c:pt>
                <c:pt idx="23">
                  <c:v>-1.3004205499999899</c:v>
                </c:pt>
                <c:pt idx="24">
                  <c:v>-3.4010424499999901</c:v>
                </c:pt>
                <c:pt idx="25">
                  <c:v>-4.0739822499999896</c:v>
                </c:pt>
                <c:pt idx="26">
                  <c:v>-5.1193340499999902</c:v>
                </c:pt>
                <c:pt idx="27">
                  <c:v>-2.64951299999999</c:v>
                </c:pt>
                <c:pt idx="28">
                  <c:v>-2.8663580499999899</c:v>
                </c:pt>
                <c:pt idx="29">
                  <c:v>-0.867311849999995</c:v>
                </c:pt>
                <c:pt idx="30">
                  <c:v>-1.52554089999999</c:v>
                </c:pt>
                <c:pt idx="31">
                  <c:v>-1.41328589999999</c:v>
                </c:pt>
                <c:pt idx="32">
                  <c:v>1.5838105499999999</c:v>
                </c:pt>
                <c:pt idx="33">
                  <c:v>0.89882800000000496</c:v>
                </c:pt>
                <c:pt idx="34">
                  <c:v>2.9415611500000001</c:v>
                </c:pt>
                <c:pt idx="35">
                  <c:v>1.9786975</c:v>
                </c:pt>
                <c:pt idx="36">
                  <c:v>2.5628167500000001</c:v>
                </c:pt>
                <c:pt idx="37">
                  <c:v>3.7623739999999999</c:v>
                </c:pt>
                <c:pt idx="38">
                  <c:v>3.1048029000000001</c:v>
                </c:pt>
                <c:pt idx="39">
                  <c:v>0.85217315000000504</c:v>
                </c:pt>
                <c:pt idx="40">
                  <c:v>1.60749115</c:v>
                </c:pt>
                <c:pt idx="41">
                  <c:v>1.8122865500000001</c:v>
                </c:pt>
                <c:pt idx="42">
                  <c:v>0.48021685000000502</c:v>
                </c:pt>
                <c:pt idx="43">
                  <c:v>3.2932100000006001E-2</c:v>
                </c:pt>
                <c:pt idx="44">
                  <c:v>-0.72251254999999404</c:v>
                </c:pt>
                <c:pt idx="45">
                  <c:v>-0.64053549999999304</c:v>
                </c:pt>
                <c:pt idx="46">
                  <c:v>-0.67162919999999304</c:v>
                </c:pt>
                <c:pt idx="47">
                  <c:v>-0.68543909999999297</c:v>
                </c:pt>
                <c:pt idx="48">
                  <c:v>0.104213150000006</c:v>
                </c:pt>
                <c:pt idx="49">
                  <c:v>1.37152205</c:v>
                </c:pt>
                <c:pt idx="50">
                  <c:v>0.33821300000000598</c:v>
                </c:pt>
                <c:pt idx="51">
                  <c:v>0.83197770000000604</c:v>
                </c:pt>
                <c:pt idx="52">
                  <c:v>1.82239935</c:v>
                </c:pt>
                <c:pt idx="53">
                  <c:v>3.0667064000000002</c:v>
                </c:pt>
                <c:pt idx="54">
                  <c:v>4.0286870500000003</c:v>
                </c:pt>
                <c:pt idx="55">
                  <c:v>3.8592667</c:v>
                </c:pt>
                <c:pt idx="56">
                  <c:v>3.3015547000000001</c:v>
                </c:pt>
                <c:pt idx="57">
                  <c:v>3.9176394000000001</c:v>
                </c:pt>
                <c:pt idx="58">
                  <c:v>3.2822971000000001</c:v>
                </c:pt>
                <c:pt idx="59">
                  <c:v>1.77726465</c:v>
                </c:pt>
                <c:pt idx="60">
                  <c:v>2.3054242</c:v>
                </c:pt>
                <c:pt idx="61">
                  <c:v>0.66448295000000701</c:v>
                </c:pt>
                <c:pt idx="62">
                  <c:v>3.8303052000000002</c:v>
                </c:pt>
                <c:pt idx="63">
                  <c:v>4.2492170500000004</c:v>
                </c:pt>
                <c:pt idx="64">
                  <c:v>4.4582493999999997</c:v>
                </c:pt>
                <c:pt idx="65">
                  <c:v>5.1783986500000001</c:v>
                </c:pt>
                <c:pt idx="66">
                  <c:v>5.4907539500000002</c:v>
                </c:pt>
                <c:pt idx="67">
                  <c:v>7.0690804500000004</c:v>
                </c:pt>
                <c:pt idx="68">
                  <c:v>6.3840979000000004</c:v>
                </c:pt>
                <c:pt idx="69">
                  <c:v>4.6277295000000001</c:v>
                </c:pt>
                <c:pt idx="70">
                  <c:v>4.0650790499999996</c:v>
                </c:pt>
                <c:pt idx="71">
                  <c:v>4.6482559000000103</c:v>
                </c:pt>
                <c:pt idx="72">
                  <c:v>6.1808812000000097</c:v>
                </c:pt>
                <c:pt idx="73">
                  <c:v>6.9873295500000099</c:v>
                </c:pt>
                <c:pt idx="74">
                  <c:v>8.3338838000000095</c:v>
                </c:pt>
                <c:pt idx="75">
                  <c:v>7.6489012500000104</c:v>
                </c:pt>
                <c:pt idx="76">
                  <c:v>7.9588889000000096</c:v>
                </c:pt>
                <c:pt idx="77">
                  <c:v>6.4658992000000097</c:v>
                </c:pt>
                <c:pt idx="78">
                  <c:v>4.2132694500000101</c:v>
                </c:pt>
                <c:pt idx="79">
                  <c:v>2.4569010500000101</c:v>
                </c:pt>
                <c:pt idx="80">
                  <c:v>2.1246903000000099</c:v>
                </c:pt>
                <c:pt idx="81">
                  <c:v>1.67740555000001</c:v>
                </c:pt>
                <c:pt idx="82">
                  <c:v>-0.32769919999998598</c:v>
                </c:pt>
                <c:pt idx="83">
                  <c:v>0.99226520000001295</c:v>
                </c:pt>
                <c:pt idx="84">
                  <c:v>-0.752060449999986</c:v>
                </c:pt>
                <c:pt idx="85">
                  <c:v>-0.23838659999998599</c:v>
                </c:pt>
                <c:pt idx="86">
                  <c:v>1.86733240000001</c:v>
                </c:pt>
                <c:pt idx="87">
                  <c:v>0.87412935000001402</c:v>
                </c:pt>
                <c:pt idx="88">
                  <c:v>1.44540135000001</c:v>
                </c:pt>
                <c:pt idx="89">
                  <c:v>-0.117108049999985</c:v>
                </c:pt>
                <c:pt idx="90">
                  <c:v>1.59786450000001</c:v>
                </c:pt>
                <c:pt idx="91">
                  <c:v>3.2457107000000098</c:v>
                </c:pt>
                <c:pt idx="92">
                  <c:v>3.02040880000001</c:v>
                </c:pt>
                <c:pt idx="93">
                  <c:v>4.1372468000000104</c:v>
                </c:pt>
                <c:pt idx="94">
                  <c:v>3.9119449000000102</c:v>
                </c:pt>
                <c:pt idx="95">
                  <c:v>3.2252457500000098</c:v>
                </c:pt>
                <c:pt idx="96">
                  <c:v>2.6625953000000102</c:v>
                </c:pt>
                <c:pt idx="97">
                  <c:v>1.6161958000000101</c:v>
                </c:pt>
                <c:pt idx="98">
                  <c:v>2.5764598500000102</c:v>
                </c:pt>
                <c:pt idx="99">
                  <c:v>1.34929180000001</c:v>
                </c:pt>
                <c:pt idx="100">
                  <c:v>1.3320013000000099</c:v>
                </c:pt>
                <c:pt idx="101">
                  <c:v>3.1789127000000099</c:v>
                </c:pt>
                <c:pt idx="102">
                  <c:v>3.09210250000001</c:v>
                </c:pt>
                <c:pt idx="103">
                  <c:v>4.2607726500000096</c:v>
                </c:pt>
                <c:pt idx="104">
                  <c:v>4.6745874000000098</c:v>
                </c:pt>
                <c:pt idx="105">
                  <c:v>2.9302617500000099</c:v>
                </c:pt>
                <c:pt idx="106">
                  <c:v>4.0857929500000099</c:v>
                </c:pt>
                <c:pt idx="107">
                  <c:v>4.7477963500000104</c:v>
                </c:pt>
                <c:pt idx="108">
                  <c:v>3.9139365500000101</c:v>
                </c:pt>
                <c:pt idx="109">
                  <c:v>4.4808923500000102</c:v>
                </c:pt>
                <c:pt idx="110">
                  <c:v>4.2217266000000198</c:v>
                </c:pt>
                <c:pt idx="111">
                  <c:v>4.2536248000000203</c:v>
                </c:pt>
                <c:pt idx="112">
                  <c:v>4.7820094000000202</c:v>
                </c:pt>
                <c:pt idx="113">
                  <c:v>3.8906726500000199</c:v>
                </c:pt>
                <c:pt idx="114">
                  <c:v>3.1375844000000201</c:v>
                </c:pt>
                <c:pt idx="115">
                  <c:v>3.40163890000002</c:v>
                </c:pt>
                <c:pt idx="116">
                  <c:v>2.71665635000002</c:v>
                </c:pt>
                <c:pt idx="117">
                  <c:v>2.15400590000002</c:v>
                </c:pt>
                <c:pt idx="118">
                  <c:v>3.6280410000000201</c:v>
                </c:pt>
                <c:pt idx="119">
                  <c:v>4.1969384500000197</c:v>
                </c:pt>
                <c:pt idx="120">
                  <c:v>3.43180745000002</c:v>
                </c:pt>
                <c:pt idx="121">
                  <c:v>3.7208988500000202</c:v>
                </c:pt>
                <c:pt idx="122">
                  <c:v>2.8655951000000202</c:v>
                </c:pt>
                <c:pt idx="123">
                  <c:v>1.3605626500000201</c:v>
                </c:pt>
                <c:pt idx="124">
                  <c:v>-0.432386449999978</c:v>
                </c:pt>
                <c:pt idx="125">
                  <c:v>2.4306049500000202</c:v>
                </c:pt>
                <c:pt idx="126">
                  <c:v>2.0234868000000201</c:v>
                </c:pt>
                <c:pt idx="127">
                  <c:v>2.6267969500000201</c:v>
                </c:pt>
                <c:pt idx="128">
                  <c:v>2.1990145000000201</c:v>
                </c:pt>
                <c:pt idx="129">
                  <c:v>1.5140319500000201</c:v>
                </c:pt>
                <c:pt idx="130">
                  <c:v>8.9995000000215805E-3</c:v>
                </c:pt>
                <c:pt idx="131">
                  <c:v>1.15440575000002</c:v>
                </c:pt>
                <c:pt idx="132">
                  <c:v>3.7280539000000199</c:v>
                </c:pt>
                <c:pt idx="133">
                  <c:v>4.5345022500000196</c:v>
                </c:pt>
                <c:pt idx="134">
                  <c:v>5.2048591500000203</c:v>
                </c:pt>
                <c:pt idx="135">
                  <c:v>4.8828287500000203</c:v>
                </c:pt>
                <c:pt idx="136">
                  <c:v>6.0419874500000201</c:v>
                </c:pt>
                <c:pt idx="137">
                  <c:v>4.6754028500000198</c:v>
                </c:pt>
                <c:pt idx="138">
                  <c:v>3.4467175500000198</c:v>
                </c:pt>
                <c:pt idx="139">
                  <c:v>2.3735645500000202</c:v>
                </c:pt>
                <c:pt idx="140">
                  <c:v>2.24519380000002</c:v>
                </c:pt>
                <c:pt idx="141">
                  <c:v>1.6179621000000199</c:v>
                </c:pt>
                <c:pt idx="142">
                  <c:v>1.27053645000002</c:v>
                </c:pt>
                <c:pt idx="143">
                  <c:v>4.3450380000000202</c:v>
                </c:pt>
                <c:pt idx="144">
                  <c:v>5.15371610000002</c:v>
                </c:pt>
                <c:pt idx="145">
                  <c:v>5.6096224000000197</c:v>
                </c:pt>
                <c:pt idx="146">
                  <c:v>5.85991755000002</c:v>
                </c:pt>
                <c:pt idx="147">
                  <c:v>7.8200405500000203</c:v>
                </c:pt>
                <c:pt idx="148">
                  <c:v>8.9386864000000195</c:v>
                </c:pt>
                <c:pt idx="149">
                  <c:v>8.2804573500000291</c:v>
                </c:pt>
                <c:pt idx="150">
                  <c:v>6.9958123500000298</c:v>
                </c:pt>
                <c:pt idx="151">
                  <c:v>7.4594194500000297</c:v>
                </c:pt>
                <c:pt idx="152">
                  <c:v>6.8967690000000301</c:v>
                </c:pt>
                <c:pt idx="153">
                  <c:v>6.23853995000003</c:v>
                </c:pt>
                <c:pt idx="154">
                  <c:v>3.95557080000003</c:v>
                </c:pt>
                <c:pt idx="155">
                  <c:v>2.6045534000000301</c:v>
                </c:pt>
                <c:pt idx="156">
                  <c:v>1.77069360000003</c:v>
                </c:pt>
                <c:pt idx="157">
                  <c:v>0.39387410000003198</c:v>
                </c:pt>
                <c:pt idx="158">
                  <c:v>1.5426957000000301</c:v>
                </c:pt>
                <c:pt idx="159">
                  <c:v>0.62792450000003197</c:v>
                </c:pt>
                <c:pt idx="160">
                  <c:v>2.7681471500000301</c:v>
                </c:pt>
                <c:pt idx="161">
                  <c:v>2.9034228500000299</c:v>
                </c:pt>
                <c:pt idx="162">
                  <c:v>1.17999345000003</c:v>
                </c:pt>
                <c:pt idx="163">
                  <c:v>-0.41285534999996598</c:v>
                </c:pt>
                <c:pt idx="164">
                  <c:v>-1.04195634999996</c:v>
                </c:pt>
                <c:pt idx="165">
                  <c:v>0.15056930000003299</c:v>
                </c:pt>
                <c:pt idx="166">
                  <c:v>0.94325830000003297</c:v>
                </c:pt>
                <c:pt idx="167">
                  <c:v>1.35878965000003</c:v>
                </c:pt>
                <c:pt idx="168">
                  <c:v>1.69603495000003</c:v>
                </c:pt>
                <c:pt idx="169">
                  <c:v>1.5284839000000301</c:v>
                </c:pt>
                <c:pt idx="170">
                  <c:v>1.31163885000003</c:v>
                </c:pt>
                <c:pt idx="171">
                  <c:v>3.12998890000003</c:v>
                </c:pt>
                <c:pt idx="172">
                  <c:v>1.9944531000000301</c:v>
                </c:pt>
                <c:pt idx="173">
                  <c:v>3.9279695000000299</c:v>
                </c:pt>
                <c:pt idx="174">
                  <c:v>2.7008014500000299</c:v>
                </c:pt>
                <c:pt idx="175">
                  <c:v>3.9767576500000299</c:v>
                </c:pt>
                <c:pt idx="176">
                  <c:v>2.2763489500000298</c:v>
                </c:pt>
                <c:pt idx="177">
                  <c:v>2.3777668500000302</c:v>
                </c:pt>
                <c:pt idx="178">
                  <c:v>1.84852495000003</c:v>
                </c:pt>
                <c:pt idx="179">
                  <c:v>3.1124006500000299</c:v>
                </c:pt>
                <c:pt idx="180">
                  <c:v>2.7879957000000299</c:v>
                </c:pt>
                <c:pt idx="181">
                  <c:v>2.9232714000000302</c:v>
                </c:pt>
                <c:pt idx="182">
                  <c:v>1.2228627000000301</c:v>
                </c:pt>
                <c:pt idx="183">
                  <c:v>2.90340470000003</c:v>
                </c:pt>
                <c:pt idx="184">
                  <c:v>2.0692783000000299</c:v>
                </c:pt>
                <c:pt idx="185">
                  <c:v>2.7396352000000301</c:v>
                </c:pt>
                <c:pt idx="186">
                  <c:v>4.4314165000000303</c:v>
                </c:pt>
                <c:pt idx="187">
                  <c:v>3.5547905000000299</c:v>
                </c:pt>
                <c:pt idx="188">
                  <c:v>3.9900325000000301</c:v>
                </c:pt>
                <c:pt idx="189">
                  <c:v>3.33180345000003</c:v>
                </c:pt>
                <c:pt idx="190">
                  <c:v>1.6313947500000301</c:v>
                </c:pt>
                <c:pt idx="191">
                  <c:v>1.6519012500000301</c:v>
                </c:pt>
                <c:pt idx="192">
                  <c:v>-0.370288799999961</c:v>
                </c:pt>
                <c:pt idx="193">
                  <c:v>9.1827900000038598E-2</c:v>
                </c:pt>
                <c:pt idx="194">
                  <c:v>1.0675500500000299</c:v>
                </c:pt>
                <c:pt idx="195">
                  <c:v>0.84053155000003799</c:v>
                </c:pt>
                <c:pt idx="196">
                  <c:v>2.3999103500000301</c:v>
                </c:pt>
                <c:pt idx="197">
                  <c:v>2.0446789000000298</c:v>
                </c:pt>
                <c:pt idx="198">
                  <c:v>2.3182379500000301</c:v>
                </c:pt>
                <c:pt idx="199">
                  <c:v>3.8662865000000299</c:v>
                </c:pt>
                <c:pt idx="200">
                  <c:v>4.6281490000000396</c:v>
                </c:pt>
                <c:pt idx="201">
                  <c:v>6.3179447500000396</c:v>
                </c:pt>
                <c:pt idx="202">
                  <c:v>8.1912991000000392</c:v>
                </c:pt>
                <c:pt idx="203">
                  <c:v>6.6762144000000401</c:v>
                </c:pt>
                <c:pt idx="204">
                  <c:v>5.9912318500000401</c:v>
                </c:pt>
                <c:pt idx="205">
                  <c:v>5.0998951000000403</c:v>
                </c:pt>
                <c:pt idx="206">
                  <c:v>6.5008852000000399</c:v>
                </c:pt>
                <c:pt idx="207">
                  <c:v>6.6651677500000401</c:v>
                </c:pt>
                <c:pt idx="208">
                  <c:v>6.6745869000000404</c:v>
                </c:pt>
                <c:pt idx="209">
                  <c:v>5.8888028500000402</c:v>
                </c:pt>
                <c:pt idx="210">
                  <c:v>5.5496871500000404</c:v>
                </c:pt>
                <c:pt idx="211">
                  <c:v>6.1605599000000399</c:v>
                </c:pt>
                <c:pt idx="212">
                  <c:v>5.2836673000000403</c:v>
                </c:pt>
                <c:pt idx="213">
                  <c:v>6.1423082500000401</c:v>
                </c:pt>
                <c:pt idx="214">
                  <c:v>7.0045169500000402</c:v>
                </c:pt>
                <c:pt idx="215">
                  <c:v>6.6516419000000404</c:v>
                </c:pt>
                <c:pt idx="216">
                  <c:v>4.90731625000004</c:v>
                </c:pt>
                <c:pt idx="217">
                  <c:v>3.9901774000000398</c:v>
                </c:pt>
                <c:pt idx="218">
                  <c:v>3.8542437500000402</c:v>
                </c:pt>
                <c:pt idx="219">
                  <c:v>3.9266548000000401</c:v>
                </c:pt>
                <c:pt idx="220">
                  <c:v>4.7982809000000399</c:v>
                </c:pt>
                <c:pt idx="221">
                  <c:v>3.6329367000000401</c:v>
                </c:pt>
                <c:pt idx="222">
                  <c:v>4.9183974500000396</c:v>
                </c:pt>
                <c:pt idx="223">
                  <c:v>4.51127930000004</c:v>
                </c:pt>
                <c:pt idx="224">
                  <c:v>4.4767815000000404</c:v>
                </c:pt>
                <c:pt idx="225">
                  <c:v>4.5953392500000501</c:v>
                </c:pt>
                <c:pt idx="226">
                  <c:v>3.9435696000000502</c:v>
                </c:pt>
                <c:pt idx="227">
                  <c:v>1.23125920000005</c:v>
                </c:pt>
                <c:pt idx="228">
                  <c:v>1.4473413000000499</c:v>
                </c:pt>
                <c:pt idx="229">
                  <c:v>0.36042895000004999</c:v>
                </c:pt>
                <c:pt idx="230">
                  <c:v>3.3884572000000501</c:v>
                </c:pt>
                <c:pt idx="231">
                  <c:v>5.4977006500000503</c:v>
                </c:pt>
                <c:pt idx="232">
                  <c:v>5.5089276500000501</c:v>
                </c:pt>
                <c:pt idx="233">
                  <c:v>5.2920826000000503</c:v>
                </c:pt>
                <c:pt idx="234">
                  <c:v>5.7076139500000496</c:v>
                </c:pt>
                <c:pt idx="235">
                  <c:v>5.12429920000005</c:v>
                </c:pt>
                <c:pt idx="236">
                  <c:v>4.0580511500000496</c:v>
                </c:pt>
                <c:pt idx="237">
                  <c:v>3.25094485000005</c:v>
                </c:pt>
                <c:pt idx="238">
                  <c:v>6.0733619500000504</c:v>
                </c:pt>
                <c:pt idx="239">
                  <c:v>6.8186444000000499</c:v>
                </c:pt>
                <c:pt idx="240">
                  <c:v>8.1368009500000493</c:v>
                </c:pt>
                <c:pt idx="241">
                  <c:v>6.72629940000005</c:v>
                </c:pt>
                <c:pt idx="242">
                  <c:v>8.0678289500000506</c:v>
                </c:pt>
                <c:pt idx="243">
                  <c:v>8.5411042500000498</c:v>
                </c:pt>
                <c:pt idx="244">
                  <c:v>8.0670660000000503</c:v>
                </c:pt>
                <c:pt idx="245">
                  <c:v>8.0972476000000508</c:v>
                </c:pt>
                <c:pt idx="246">
                  <c:v>7.0508481000000502</c:v>
                </c:pt>
                <c:pt idx="247">
                  <c:v>6.7530936000000503</c:v>
                </c:pt>
                <c:pt idx="248">
                  <c:v>6.8175170500000499</c:v>
                </c:pt>
                <c:pt idx="249">
                  <c:v>4.3830710500000496</c:v>
                </c:pt>
                <c:pt idx="250">
                  <c:v>4.3092293000000597</c:v>
                </c:pt>
                <c:pt idx="251">
                  <c:v>4.7731053500000602</c:v>
                </c:pt>
                <c:pt idx="252">
                  <c:v>4.0845983500000598</c:v>
                </c:pt>
                <c:pt idx="253">
                  <c:v>3.83863215000006</c:v>
                </c:pt>
                <c:pt idx="254">
                  <c:v>3.3342545000000601</c:v>
                </c:pt>
                <c:pt idx="255">
                  <c:v>2.52714820000006</c:v>
                </c:pt>
                <c:pt idx="256">
                  <c:v>3.2930837000000599</c:v>
                </c:pt>
                <c:pt idx="257">
                  <c:v>4.4168942000000602</c:v>
                </c:pt>
                <c:pt idx="258">
                  <c:v>5.6837178000000597</c:v>
                </c:pt>
                <c:pt idx="259">
                  <c:v>4.7797906000000596</c:v>
                </c:pt>
                <c:pt idx="260">
                  <c:v>4.9767802000000598</c:v>
                </c:pt>
                <c:pt idx="261">
                  <c:v>3.6257628000000599</c:v>
                </c:pt>
                <c:pt idx="262">
                  <c:v>7.0996070500000599</c:v>
                </c:pt>
                <c:pt idx="263">
                  <c:v>5.3552814000000604</c:v>
                </c:pt>
                <c:pt idx="264">
                  <c:v>7.4401277500000598</c:v>
                </c:pt>
                <c:pt idx="265">
                  <c:v>6.53316235000006</c:v>
                </c:pt>
                <c:pt idx="266">
                  <c:v>6.9012523000000598</c:v>
                </c:pt>
                <c:pt idx="267">
                  <c:v>5.1569266500000603</c:v>
                </c:pt>
                <c:pt idx="268">
                  <c:v>4.8514763000000602</c:v>
                </c:pt>
                <c:pt idx="269">
                  <c:v>4.1399486000000598</c:v>
                </c:pt>
                <c:pt idx="270">
                  <c:v>5.1208769500000599</c:v>
                </c:pt>
                <c:pt idx="271">
                  <c:v>6.0812463000000596</c:v>
                </c:pt>
                <c:pt idx="272">
                  <c:v>5.7834918000000597</c:v>
                </c:pt>
                <c:pt idx="273">
                  <c:v>5.6793106500000601</c:v>
                </c:pt>
                <c:pt idx="274">
                  <c:v>6.7688353500000602</c:v>
                </c:pt>
                <c:pt idx="275">
                  <c:v>5.1432795000000597</c:v>
                </c:pt>
                <c:pt idx="276">
                  <c:v>5.4900472000000597</c:v>
                </c:pt>
                <c:pt idx="277">
                  <c:v>6.1525983000000597</c:v>
                </c:pt>
                <c:pt idx="278">
                  <c:v>7.2814790500000601</c:v>
                </c:pt>
                <c:pt idx="279">
                  <c:v>7.2797119000000601</c:v>
                </c:pt>
                <c:pt idx="280">
                  <c:v>7.2530199000000604</c:v>
                </c:pt>
                <c:pt idx="281">
                  <c:v>5.4966515000000697</c:v>
                </c:pt>
                <c:pt idx="282">
                  <c:v>4.1330436500000696</c:v>
                </c:pt>
                <c:pt idx="283">
                  <c:v>4.6417009000000702</c:v>
                </c:pt>
                <c:pt idx="284">
                  <c:v>2.9412922000000701</c:v>
                </c:pt>
                <c:pt idx="285">
                  <c:v>4.4187138500000698</c:v>
                </c:pt>
                <c:pt idx="286">
                  <c:v>3.67424715000007</c:v>
                </c:pt>
                <c:pt idx="287">
                  <c:v>4.2958539500000699</c:v>
                </c:pt>
                <c:pt idx="288">
                  <c:v>3.6108714000000699</c:v>
                </c:pt>
                <c:pt idx="289">
                  <c:v>5.6882225000000703</c:v>
                </c:pt>
                <c:pt idx="290">
                  <c:v>5.3002840000000697</c:v>
                </c:pt>
                <c:pt idx="291">
                  <c:v>4.6153014500000697</c:v>
                </c:pt>
                <c:pt idx="292">
                  <c:v>4.6495673000000703</c:v>
                </c:pt>
                <c:pt idx="293">
                  <c:v>4.8138498500000697</c:v>
                </c:pt>
                <c:pt idx="294">
                  <c:v>5.0263460500000701</c:v>
                </c:pt>
                <c:pt idx="295">
                  <c:v>3.2699776500000701</c:v>
                </c:pt>
                <c:pt idx="296">
                  <c:v>4.1243805500000699</c:v>
                </c:pt>
                <c:pt idx="297">
                  <c:v>3.7172624000000698</c:v>
                </c:pt>
                <c:pt idx="298">
                  <c:v>4.4505021000000697</c:v>
                </c:pt>
                <c:pt idx="299">
                  <c:v>5.9502755500000699</c:v>
                </c:pt>
                <c:pt idx="300">
                  <c:v>6.01287360000007</c:v>
                </c:pt>
                <c:pt idx="301">
                  <c:v>5.8580956000000697</c:v>
                </c:pt>
                <c:pt idx="302">
                  <c:v>6.75889910000007</c:v>
                </c:pt>
                <c:pt idx="303">
                  <c:v>5.9439870000000701</c:v>
                </c:pt>
                <c:pt idx="304">
                  <c:v>6.6084630500000703</c:v>
                </c:pt>
                <c:pt idx="305">
                  <c:v>10</c:v>
                </c:pt>
                <c:pt idx="306">
                  <c:v>9.6133883499999992</c:v>
                </c:pt>
                <c:pt idx="307">
                  <c:v>8.9672020499999991</c:v>
                </c:pt>
                <c:pt idx="308">
                  <c:v>8.7022645500000007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8.4185429000000003</c:v>
                </c:pt>
                <c:pt idx="313">
                  <c:v>7.8328717499999998</c:v>
                </c:pt>
                <c:pt idx="314">
                  <c:v>7.1272248999999999</c:v>
                </c:pt>
                <c:pt idx="315">
                  <c:v>4.0147012999999996</c:v>
                </c:pt>
                <c:pt idx="316">
                  <c:v>3.5215705499999999</c:v>
                </c:pt>
                <c:pt idx="317">
                  <c:v>3.7476881999999998</c:v>
                </c:pt>
                <c:pt idx="318">
                  <c:v>3.3405700500000002</c:v>
                </c:pt>
                <c:pt idx="319">
                  <c:v>3.0351197000000001</c:v>
                </c:pt>
                <c:pt idx="320">
                  <c:v>3.0195932000000001</c:v>
                </c:pt>
                <c:pt idx="321">
                  <c:v>3.2660146999999999</c:v>
                </c:pt>
                <c:pt idx="322">
                  <c:v>4.6566676999999999</c:v>
                </c:pt>
                <c:pt idx="323">
                  <c:v>4.0757206000000004</c:v>
                </c:pt>
                <c:pt idx="324">
                  <c:v>4.1007069500000002</c:v>
                </c:pt>
                <c:pt idx="325">
                  <c:v>5.5273006499999999</c:v>
                </c:pt>
                <c:pt idx="326">
                  <c:v>3.8863593999999999</c:v>
                </c:pt>
                <c:pt idx="327">
                  <c:v>4.2046570000000001</c:v>
                </c:pt>
                <c:pt idx="328">
                  <c:v>5.6951691000000002</c:v>
                </c:pt>
                <c:pt idx="329">
                  <c:v>7.3567746500000002</c:v>
                </c:pt>
                <c:pt idx="330">
                  <c:v>7.4386902499999996</c:v>
                </c:pt>
                <c:pt idx="331">
                  <c:v>5.6754169000000001</c:v>
                </c:pt>
                <c:pt idx="332">
                  <c:v>5.2545393999999996</c:v>
                </c:pt>
                <c:pt idx="333">
                  <c:v>4.2442510499999999</c:v>
                </c:pt>
                <c:pt idx="334">
                  <c:v>5.2019769</c:v>
                </c:pt>
                <c:pt idx="335">
                  <c:v>6.1597027500000001</c:v>
                </c:pt>
                <c:pt idx="336">
                  <c:v>4.6142786500000001</c:v>
                </c:pt>
                <c:pt idx="337">
                  <c:v>3.4430703</c:v>
                </c:pt>
                <c:pt idx="338">
                  <c:v>3.42166295</c:v>
                </c:pt>
                <c:pt idx="339">
                  <c:v>3.4346065499999998</c:v>
                </c:pt>
                <c:pt idx="340">
                  <c:v>2.7746678</c:v>
                </c:pt>
                <c:pt idx="341">
                  <c:v>2.5052671499999999</c:v>
                </c:pt>
                <c:pt idx="342">
                  <c:v>3.8873095499999999</c:v>
                </c:pt>
                <c:pt idx="343">
                  <c:v>4.3987300500000002</c:v>
                </c:pt>
                <c:pt idx="344">
                  <c:v>3.7137475000000002</c:v>
                </c:pt>
                <c:pt idx="345">
                  <c:v>4.7539615</c:v>
                </c:pt>
                <c:pt idx="346">
                  <c:v>6.4454995999999998</c:v>
                </c:pt>
                <c:pt idx="347">
                  <c:v>5.1976672500000003</c:v>
                </c:pt>
                <c:pt idx="348">
                  <c:v>4.3252781999999996</c:v>
                </c:pt>
                <c:pt idx="349">
                  <c:v>5.47503765</c:v>
                </c:pt>
                <c:pt idx="350">
                  <c:v>4.4296858500000003</c:v>
                </c:pt>
                <c:pt idx="351">
                  <c:v>5.3779071500000004</c:v>
                </c:pt>
                <c:pt idx="352">
                  <c:v>6.3536292999999997</c:v>
                </c:pt>
                <c:pt idx="353">
                  <c:v>4.8777249000000102</c:v>
                </c:pt>
                <c:pt idx="354">
                  <c:v>4.1892179000000098</c:v>
                </c:pt>
                <c:pt idx="355">
                  <c:v>2.9484898500000098</c:v>
                </c:pt>
                <c:pt idx="356">
                  <c:v>2.5508762500000102</c:v>
                </c:pt>
                <c:pt idx="357">
                  <c:v>4.0823447500000096</c:v>
                </c:pt>
                <c:pt idx="358">
                  <c:v>4.4825164000000104</c:v>
                </c:pt>
                <c:pt idx="359">
                  <c:v>2.9200070000000098</c:v>
                </c:pt>
                <c:pt idx="360">
                  <c:v>1.70488170000001</c:v>
                </c:pt>
                <c:pt idx="361">
                  <c:v>0.96834775000001205</c:v>
                </c:pt>
                <c:pt idx="362">
                  <c:v>8.0867950000012498E-2</c:v>
                </c:pt>
                <c:pt idx="363">
                  <c:v>1.4274222000000101</c:v>
                </c:pt>
                <c:pt idx="364">
                  <c:v>2.0348053500000098</c:v>
                </c:pt>
                <c:pt idx="365">
                  <c:v>1.7750798000000101</c:v>
                </c:pt>
                <c:pt idx="366">
                  <c:v>0.76479145000001303</c:v>
                </c:pt>
                <c:pt idx="367">
                  <c:v>1.1837033000000099</c:v>
                </c:pt>
                <c:pt idx="368">
                  <c:v>2.5846934000000101</c:v>
                </c:pt>
                <c:pt idx="369">
                  <c:v>4.4287910000000101</c:v>
                </c:pt>
                <c:pt idx="370">
                  <c:v>6.11715005000001</c:v>
                </c:pt>
                <c:pt idx="371">
                  <c:v>4.5546406500000103</c:v>
                </c:pt>
                <c:pt idx="372">
                  <c:v>2.7616915500000099</c:v>
                </c:pt>
                <c:pt idx="373">
                  <c:v>2.3545734000000098</c:v>
                </c:pt>
                <c:pt idx="374">
                  <c:v>3.06968010000001</c:v>
                </c:pt>
                <c:pt idx="375">
                  <c:v>2.8337494500000102</c:v>
                </c:pt>
                <c:pt idx="376">
                  <c:v>3.6401978000000099</c:v>
                </c:pt>
                <c:pt idx="377">
                  <c:v>5.0229844000000101</c:v>
                </c:pt>
                <c:pt idx="378">
                  <c:v>4.5655262000000096</c:v>
                </c:pt>
                <c:pt idx="379">
                  <c:v>7.0085937500000099</c:v>
                </c:pt>
                <c:pt idx="380">
                  <c:v>7.3114445000000101</c:v>
                </c:pt>
                <c:pt idx="381">
                  <c:v>7.4182501000000096</c:v>
                </c:pt>
                <c:pt idx="382">
                  <c:v>5.16562035000001</c:v>
                </c:pt>
                <c:pt idx="383">
                  <c:v>3.4652116500000099</c:v>
                </c:pt>
                <c:pt idx="384">
                  <c:v>3.9935962500000102</c:v>
                </c:pt>
                <c:pt idx="385">
                  <c:v>3.4565485500000102</c:v>
                </c:pt>
                <c:pt idx="386">
                  <c:v>3.2303042500000099</c:v>
                </c:pt>
                <c:pt idx="387">
                  <c:v>1.0471942000000101</c:v>
                </c:pt>
                <c:pt idx="388">
                  <c:v>1.9971142500000101</c:v>
                </c:pt>
                <c:pt idx="389">
                  <c:v>1.5236070000000099</c:v>
                </c:pt>
                <c:pt idx="390">
                  <c:v>2.2740956500000098</c:v>
                </c:pt>
                <c:pt idx="391">
                  <c:v>2.7936336500000101</c:v>
                </c:pt>
                <c:pt idx="392">
                  <c:v>4.7753039500000103</c:v>
                </c:pt>
                <c:pt idx="393">
                  <c:v>5.8887614500000103</c:v>
                </c:pt>
                <c:pt idx="394">
                  <c:v>5.8576677500000098</c:v>
                </c:pt>
                <c:pt idx="395">
                  <c:v>5.1994387000000097</c:v>
                </c:pt>
                <c:pt idx="396">
                  <c:v>4.86722795000001</c:v>
                </c:pt>
                <c:pt idx="397">
                  <c:v>3.9602625500000102</c:v>
                </c:pt>
                <c:pt idx="398">
                  <c:v>2.25985385000001</c:v>
                </c:pt>
                <c:pt idx="399">
                  <c:v>1.92406410000001</c:v>
                </c:pt>
                <c:pt idx="400">
                  <c:v>0.33121530000001798</c:v>
                </c:pt>
                <c:pt idx="401">
                  <c:v>2.3438939000000101</c:v>
                </c:pt>
                <c:pt idx="402">
                  <c:v>2.0581821500000101</c:v>
                </c:pt>
                <c:pt idx="403">
                  <c:v>1.37319960000001</c:v>
                </c:pt>
                <c:pt idx="404">
                  <c:v>0.99902045000001805</c:v>
                </c:pt>
                <c:pt idx="405">
                  <c:v>-0.22814759999998099</c:v>
                </c:pt>
                <c:pt idx="406">
                  <c:v>-0.67543234999998103</c:v>
                </c:pt>
                <c:pt idx="407">
                  <c:v>-2.0522518499999798</c:v>
                </c:pt>
                <c:pt idx="408">
                  <c:v>0.83556810000001802</c:v>
                </c:pt>
                <c:pt idx="409">
                  <c:v>0.15003785000001801</c:v>
                </c:pt>
                <c:pt idx="410">
                  <c:v>2.7944239500000099</c:v>
                </c:pt>
                <c:pt idx="411">
                  <c:v>3.6558766000000098</c:v>
                </c:pt>
                <c:pt idx="412">
                  <c:v>3.5825044000000101</c:v>
                </c:pt>
                <c:pt idx="413">
                  <c:v>3.3770510500000102</c:v>
                </c:pt>
                <c:pt idx="414">
                  <c:v>1.2204694500000099</c:v>
                </c:pt>
                <c:pt idx="415">
                  <c:v>2.0131584500000099</c:v>
                </c:pt>
                <c:pt idx="416">
                  <c:v>3.9320186500000101</c:v>
                </c:pt>
                <c:pt idx="417">
                  <c:v>4.4336497500000096</c:v>
                </c:pt>
                <c:pt idx="418">
                  <c:v>6.5720031000000096</c:v>
                </c:pt>
                <c:pt idx="419">
                  <c:v>5.7243839500000098</c:v>
                </c:pt>
                <c:pt idx="420">
                  <c:v>5.4990820500000197</c:v>
                </c:pt>
                <c:pt idx="421">
                  <c:v>6.79063200000002</c:v>
                </c:pt>
                <c:pt idx="422">
                  <c:v>5.79742895000002</c:v>
                </c:pt>
                <c:pt idx="423">
                  <c:v>4.7520771500000203</c:v>
                </c:pt>
                <c:pt idx="424">
                  <c:v>5.5083375500000198</c:v>
                </c:pt>
                <c:pt idx="425">
                  <c:v>3.2557078000000201</c:v>
                </c:pt>
                <c:pt idx="426">
                  <c:v>2.2263936000000202</c:v>
                </c:pt>
                <c:pt idx="427">
                  <c:v>3.2950699000000201</c:v>
                </c:pt>
                <c:pt idx="428">
                  <c:v>1.7136128000000199</c:v>
                </c:pt>
                <c:pt idx="429">
                  <c:v>5.5211781000000197</c:v>
                </c:pt>
                <c:pt idx="430">
                  <c:v>5.9521327000000204</c:v>
                </c:pt>
                <c:pt idx="431">
                  <c:v>6.0434914500000199</c:v>
                </c:pt>
                <c:pt idx="432">
                  <c:v>6.0952313000000196</c:v>
                </c:pt>
                <c:pt idx="433">
                  <c:v>6.3653750000000198</c:v>
                </c:pt>
                <c:pt idx="434">
                  <c:v>6.6851731500000202</c:v>
                </c:pt>
                <c:pt idx="435">
                  <c:v>5.1226637500000196</c:v>
                </c:pt>
                <c:pt idx="436">
                  <c:v>4.01983500000002</c:v>
                </c:pt>
                <c:pt idx="437">
                  <c:v>5.5531113500000204</c:v>
                </c:pt>
                <c:pt idx="438">
                  <c:v>4.8681288000000196</c:v>
                </c:pt>
                <c:pt idx="439">
                  <c:v>4.4705152000000199</c:v>
                </c:pt>
                <c:pt idx="440">
                  <c:v>2.8295739500000199</c:v>
                </c:pt>
                <c:pt idx="441">
                  <c:v>3.1358288000000201</c:v>
                </c:pt>
                <c:pt idx="442">
                  <c:v>4.2830062000000204</c:v>
                </c:pt>
                <c:pt idx="443">
                  <c:v>1.57069580000002</c:v>
                </c:pt>
                <c:pt idx="444">
                  <c:v>0.93231530000002705</c:v>
                </c:pt>
                <c:pt idx="445">
                  <c:v>1.07357715000002</c:v>
                </c:pt>
                <c:pt idx="446">
                  <c:v>2.1145653500000199</c:v>
                </c:pt>
                <c:pt idx="447">
                  <c:v>2.1886751500000199</c:v>
                </c:pt>
                <c:pt idx="448">
                  <c:v>0.46524575000002799</c:v>
                </c:pt>
                <c:pt idx="449">
                  <c:v>1.49009105000002</c:v>
                </c:pt>
                <c:pt idx="450">
                  <c:v>1.49351225000002</c:v>
                </c:pt>
                <c:pt idx="451">
                  <c:v>3.30228535000002</c:v>
                </c:pt>
                <c:pt idx="452">
                  <c:v>2.96649560000002</c:v>
                </c:pt>
                <c:pt idx="453">
                  <c:v>0.53204960000002899</c:v>
                </c:pt>
                <c:pt idx="454">
                  <c:v>2.3623809500000199</c:v>
                </c:pt>
                <c:pt idx="455">
                  <c:v>3.2596712500000198</c:v>
                </c:pt>
                <c:pt idx="456">
                  <c:v>3.5145565000000198</c:v>
                </c:pt>
                <c:pt idx="457">
                  <c:v>2.3813883500000301</c:v>
                </c:pt>
                <c:pt idx="458">
                  <c:v>2.7186336500000299</c:v>
                </c:pt>
                <c:pt idx="459">
                  <c:v>2.9423836500000302</c:v>
                </c:pt>
                <c:pt idx="460">
                  <c:v>1.65773865000003</c:v>
                </c:pt>
                <c:pt idx="461">
                  <c:v>0.57254290000003005</c:v>
                </c:pt>
                <c:pt idx="462">
                  <c:v>1.3916088500000301</c:v>
                </c:pt>
                <c:pt idx="463">
                  <c:v>1.9302283500000299</c:v>
                </c:pt>
                <c:pt idx="464">
                  <c:v>2.10221170000003</c:v>
                </c:pt>
                <c:pt idx="465">
                  <c:v>0.401803000000031</c:v>
                </c:pt>
                <c:pt idx="466">
                  <c:v>5.0644550000031201E-2</c:v>
                </c:pt>
                <c:pt idx="467">
                  <c:v>1.7020766500000299</c:v>
                </c:pt>
                <c:pt idx="468">
                  <c:v>-0.48103339999996803</c:v>
                </c:pt>
                <c:pt idx="469">
                  <c:v>1.4887153500000301</c:v>
                </c:pt>
                <c:pt idx="470">
                  <c:v>0.83895005000003098</c:v>
                </c:pt>
                <c:pt idx="471">
                  <c:v>1.74450145000003</c:v>
                </c:pt>
                <c:pt idx="472">
                  <c:v>1.97842490000003</c:v>
                </c:pt>
                <c:pt idx="473">
                  <c:v>1.73245870000003</c:v>
                </c:pt>
                <c:pt idx="474">
                  <c:v>4.4362326500000302</c:v>
                </c:pt>
                <c:pt idx="475">
                  <c:v>3.7512501000000298</c:v>
                </c:pt>
                <c:pt idx="476">
                  <c:v>1.95830100000003</c:v>
                </c:pt>
                <c:pt idx="477">
                  <c:v>1.2733184500000301</c:v>
                </c:pt>
                <c:pt idx="478">
                  <c:v>4.8192834500000297</c:v>
                </c:pt>
                <c:pt idx="479">
                  <c:v>5.2901911000000297</c:v>
                </c:pt>
                <c:pt idx="480">
                  <c:v>4.3393702000000296</c:v>
                </c:pt>
                <c:pt idx="481">
                  <c:v>2.91856650000003</c:v>
                </c:pt>
                <c:pt idx="482">
                  <c:v>2.0116011000000298</c:v>
                </c:pt>
                <c:pt idx="483">
                  <c:v>3.5021132000000299</c:v>
                </c:pt>
                <c:pt idx="484">
                  <c:v>4.7858573500000299</c:v>
                </c:pt>
                <c:pt idx="485">
                  <c:v>6.4552687000000297</c:v>
                </c:pt>
                <c:pt idx="486">
                  <c:v>6.09035090000003</c:v>
                </c:pt>
                <c:pt idx="487">
                  <c:v>4.7924518000000296</c:v>
                </c:pt>
                <c:pt idx="488">
                  <c:v>5.4652378000000299</c:v>
                </c:pt>
                <c:pt idx="489">
                  <c:v>3.2126080500000298</c:v>
                </c:pt>
                <c:pt idx="490">
                  <c:v>3.92771475000003</c:v>
                </c:pt>
                <c:pt idx="491">
                  <c:v>4.55755880000003</c:v>
                </c:pt>
                <c:pt idx="492">
                  <c:v>6.09784510000003</c:v>
                </c:pt>
                <c:pt idx="493">
                  <c:v>3.3855347000000302</c:v>
                </c:pt>
                <c:pt idx="494">
                  <c:v>3.1990290500000298</c:v>
                </c:pt>
                <c:pt idx="495">
                  <c:v>2.5140465000000298</c:v>
                </c:pt>
                <c:pt idx="496">
                  <c:v>2.0466284500000298</c:v>
                </c:pt>
                <c:pt idx="497">
                  <c:v>1.7618424000000299</c:v>
                </c:pt>
                <c:pt idx="498">
                  <c:v>1.6285332000000301</c:v>
                </c:pt>
                <c:pt idx="499">
                  <c:v>3.37432565000003</c:v>
                </c:pt>
                <c:pt idx="500">
                  <c:v>1.1216959000000299</c:v>
                </c:pt>
                <c:pt idx="501">
                  <c:v>0.43671335000003603</c:v>
                </c:pt>
                <c:pt idx="502">
                  <c:v>2.9493006000000301</c:v>
                </c:pt>
                <c:pt idx="503">
                  <c:v>2.7239987000000299</c:v>
                </c:pt>
                <c:pt idx="504">
                  <c:v>4.3777872000000304</c:v>
                </c:pt>
                <c:pt idx="505">
                  <c:v>3.6212948500000302</c:v>
                </c:pt>
                <c:pt idx="506">
                  <c:v>4.2573008000000296</c:v>
                </c:pt>
                <c:pt idx="507">
                  <c:v>3.59907175000003</c:v>
                </c:pt>
                <c:pt idx="508">
                  <c:v>2.32223255000003</c:v>
                </c:pt>
                <c:pt idx="509">
                  <c:v>1.9246189500000299</c:v>
                </c:pt>
                <c:pt idx="510">
                  <c:v>1.76712015000003</c:v>
                </c:pt>
                <c:pt idx="511">
                  <c:v>2.45284575000003</c:v>
                </c:pt>
                <c:pt idx="512">
                  <c:v>1.6189859500000301</c:v>
                </c:pt>
                <c:pt idx="513">
                  <c:v>1.0563355000000301</c:v>
                </c:pt>
                <c:pt idx="514">
                  <c:v>2.97514115000003</c:v>
                </c:pt>
                <c:pt idx="515">
                  <c:v>3.6592574000000302</c:v>
                </c:pt>
                <c:pt idx="516">
                  <c:v>6.0066084500000398</c:v>
                </c:pt>
                <c:pt idx="517">
                  <c:v>6.2089312000000403</c:v>
                </c:pt>
                <c:pt idx="518">
                  <c:v>8.58571185000004</c:v>
                </c:pt>
                <c:pt idx="519">
                  <c:v>7.90072930000004</c:v>
                </c:pt>
                <c:pt idx="520">
                  <c:v>8.9599146000000403</c:v>
                </c:pt>
                <c:pt idx="521">
                  <c:v>8.5623010000000406</c:v>
                </c:pt>
                <c:pt idx="522">
                  <c:v>7.1854815000000398</c:v>
                </c:pt>
                <c:pt idx="523">
                  <c:v>7.6912889500000396</c:v>
                </c:pt>
                <c:pt idx="524">
                  <c:v>7.8098467000000404</c:v>
                </c:pt>
                <c:pt idx="525">
                  <c:v>6.8536381000000404</c:v>
                </c:pt>
                <c:pt idx="526">
                  <c:v>8.1029877000000408</c:v>
                </c:pt>
                <c:pt idx="527">
                  <c:v>7.8783368500000401</c:v>
                </c:pt>
                <c:pt idx="528">
                  <c:v>8.4429538000000406</c:v>
                </c:pt>
                <c:pt idx="529">
                  <c:v>7.1186899000000396</c:v>
                </c:pt>
                <c:pt idx="530">
                  <c:v>6.54913450000004</c:v>
                </c:pt>
                <c:pt idx="531">
                  <c:v>5.5037827000000403</c:v>
                </c:pt>
                <c:pt idx="532">
                  <c:v>6.5001579000000396</c:v>
                </c:pt>
                <c:pt idx="533">
                  <c:v>5.25942985000004</c:v>
                </c:pt>
                <c:pt idx="534">
                  <c:v>6.7949555000000403</c:v>
                </c:pt>
                <c:pt idx="535">
                  <c:v>7.3560471500000402</c:v>
                </c:pt>
                <c:pt idx="536">
                  <c:v>6.8225247500000403</c:v>
                </c:pt>
                <c:pt idx="537">
                  <c:v>8.7921523000000494</c:v>
                </c:pt>
                <c:pt idx="538">
                  <c:v>8.5729396000000495</c:v>
                </c:pt>
                <c:pt idx="539">
                  <c:v>8.1658214500000508</c:v>
                </c:pt>
                <c:pt idx="540">
                  <c:v>6.3425329500000496</c:v>
                </c:pt>
                <c:pt idx="541">
                  <c:v>7.09470910000005</c:v>
                </c:pt>
                <c:pt idx="542">
                  <c:v>8.2175919000000501</c:v>
                </c:pt>
                <c:pt idx="543">
                  <c:v>9.41105995000005</c:v>
                </c:pt>
                <c:pt idx="544">
                  <c:v>7.1280908000000496</c:v>
                </c:pt>
                <c:pt idx="545">
                  <c:v>5.3837651500000501</c:v>
                </c:pt>
                <c:pt idx="546">
                  <c:v>6.6160294500000498</c:v>
                </c:pt>
                <c:pt idx="547">
                  <c:v>7.9384846500000501</c:v>
                </c:pt>
                <c:pt idx="548">
                  <c:v>8.2388586500000507</c:v>
                </c:pt>
                <c:pt idx="549">
                  <c:v>7.3913607000000496</c:v>
                </c:pt>
                <c:pt idx="550">
                  <c:v>8.4282487500000496</c:v>
                </c:pt>
                <c:pt idx="551">
                  <c:v>7.7792992000000503</c:v>
                </c:pt>
                <c:pt idx="552">
                  <c:v>6.4757065000000598</c:v>
                </c:pt>
                <c:pt idx="553">
                  <c:v>7.3379152000000598</c:v>
                </c:pt>
                <c:pt idx="554">
                  <c:v>6.3750515500000597</c:v>
                </c:pt>
                <c:pt idx="555">
                  <c:v>6.8192057000000599</c:v>
                </c:pt>
                <c:pt idx="556">
                  <c:v>5.44238620000006</c:v>
                </c:pt>
                <c:pt idx="557">
                  <c:v>4.5490422500000598</c:v>
                </c:pt>
                <c:pt idx="558">
                  <c:v>6.3498568500000596</c:v>
                </c:pt>
                <c:pt idx="559">
                  <c:v>4.74496530000006</c:v>
                </c:pt>
                <c:pt idx="560">
                  <c:v>2.7227752500000602</c:v>
                </c:pt>
                <c:pt idx="561">
                  <c:v>2.3664961000000599</c:v>
                </c:pt>
                <c:pt idx="562">
                  <c:v>1.0954286500000601</c:v>
                </c:pt>
                <c:pt idx="563">
                  <c:v>4.3205971500000597</c:v>
                </c:pt>
                <c:pt idx="564">
                  <c:v>5.3110369500000596</c:v>
                </c:pt>
                <c:pt idx="565">
                  <c:v>3.5340042500000601</c:v>
                </c:pt>
                <c:pt idx="566">
                  <c:v>1.83359555000006</c:v>
                </c:pt>
                <c:pt idx="567">
                  <c:v>2.7612252500000598</c:v>
                </c:pt>
                <c:pt idx="568">
                  <c:v>5.3772991000000596</c:v>
                </c:pt>
                <c:pt idx="569">
                  <c:v>6.1699881000000598</c:v>
                </c:pt>
                <c:pt idx="570">
                  <c:v>5.5117590500000597</c:v>
                </c:pt>
                <c:pt idx="571">
                  <c:v>6.7054354500000599</c:v>
                </c:pt>
                <c:pt idx="572">
                  <c:v>6.3852674500000601</c:v>
                </c:pt>
                <c:pt idx="573">
                  <c:v>7.1409801500000603</c:v>
                </c:pt>
                <c:pt idx="574">
                  <c:v>5.8468920000000599</c:v>
                </c:pt>
                <c:pt idx="575">
                  <c:v>8.1925174500000608</c:v>
                </c:pt>
                <c:pt idx="576">
                  <c:v>6.6995277500000601</c:v>
                </c:pt>
                <c:pt idx="577">
                  <c:v>4.5989058500000599</c:v>
                </c:pt>
                <c:pt idx="578">
                  <c:v>3.3142608500000601</c:v>
                </c:pt>
                <c:pt idx="579">
                  <c:v>5.8167162500000602</c:v>
                </c:pt>
                <c:pt idx="580">
                  <c:v>7.8957908500000604</c:v>
                </c:pt>
                <c:pt idx="581">
                  <c:v>6.9810196500000696</c:v>
                </c:pt>
                <c:pt idx="582">
                  <c:v>6.3615937500000701</c:v>
                </c:pt>
                <c:pt idx="583">
                  <c:v>5.6171270500000698</c:v>
                </c:pt>
                <c:pt idx="584">
                  <c:v>6.7779914000000696</c:v>
                </c:pt>
                <c:pt idx="585">
                  <c:v>6.9827868000000697</c:v>
                </c:pt>
                <c:pt idx="586">
                  <c:v>10</c:v>
                </c:pt>
                <c:pt idx="587">
                  <c:v>9.7022455000000001</c:v>
                </c:pt>
                <c:pt idx="588">
                  <c:v>10</c:v>
                </c:pt>
                <c:pt idx="589">
                  <c:v>8.2070508999999898</c:v>
                </c:pt>
                <c:pt idx="590">
                  <c:v>6.7845065999999896</c:v>
                </c:pt>
                <c:pt idx="591">
                  <c:v>6.2405539499999998</c:v>
                </c:pt>
                <c:pt idx="592">
                  <c:v>7.4322447999999897</c:v>
                </c:pt>
                <c:pt idx="593">
                  <c:v>7.0371693999999998</c:v>
                </c:pt>
                <c:pt idx="594">
                  <c:v>5.8919585000000003</c:v>
                </c:pt>
                <c:pt idx="595">
                  <c:v>4.2870669499999998</c:v>
                </c:pt>
                <c:pt idx="596">
                  <c:v>6.2584910999999996</c:v>
                </c:pt>
                <c:pt idx="597">
                  <c:v>6.2429645999999996</c:v>
                </c:pt>
                <c:pt idx="598">
                  <c:v>6.7445956999999996</c:v>
                </c:pt>
                <c:pt idx="599">
                  <c:v>4.1612724500000002</c:v>
                </c:pt>
                <c:pt idx="600">
                  <c:v>3.2939259500000002</c:v>
                </c:pt>
                <c:pt idx="601">
                  <c:v>4.7006711000000001</c:v>
                </c:pt>
                <c:pt idx="602">
                  <c:v>5.2503779499999998</c:v>
                </c:pt>
                <c:pt idx="603">
                  <c:v>7.9868589500000002</c:v>
                </c:pt>
                <c:pt idx="604">
                  <c:v>6.9284166999999997</c:v>
                </c:pt>
                <c:pt idx="605">
                  <c:v>4.67578695</c:v>
                </c:pt>
                <c:pt idx="606">
                  <c:v>5.2179308999999998</c:v>
                </c:pt>
                <c:pt idx="607">
                  <c:v>5.8901077500000003</c:v>
                </c:pt>
                <c:pt idx="608">
                  <c:v>5.78713795</c:v>
                </c:pt>
                <c:pt idx="609">
                  <c:v>8.4183245000000007</c:v>
                </c:pt>
                <c:pt idx="610">
                  <c:v>6.9132920499999999</c:v>
                </c:pt>
                <c:pt idx="611">
                  <c:v>6.5061739000000003</c:v>
                </c:pt>
                <c:pt idx="612">
                  <c:v>5.2025812</c:v>
                </c:pt>
                <c:pt idx="613">
                  <c:v>5.4073766000000001</c:v>
                </c:pt>
                <c:pt idx="614">
                  <c:v>5.2825848500000001</c:v>
                </c:pt>
                <c:pt idx="615">
                  <c:v>4.4272811000000001</c:v>
                </c:pt>
                <c:pt idx="616">
                  <c:v>4.44446165</c:v>
                </c:pt>
                <c:pt idx="617">
                  <c:v>6.64216125</c:v>
                </c:pt>
                <c:pt idx="618">
                  <c:v>7.1300330000000001</c:v>
                </c:pt>
                <c:pt idx="619">
                  <c:v>6.7229148500000004</c:v>
                </c:pt>
                <c:pt idx="620">
                  <c:v>6.0646858000000003</c:v>
                </c:pt>
                <c:pt idx="621">
                  <c:v>4.6707385500000003</c:v>
                </c:pt>
                <c:pt idx="622">
                  <c:v>5.0097004500000004</c:v>
                </c:pt>
                <c:pt idx="623">
                  <c:v>5.3159552999999997</c:v>
                </c:pt>
                <c:pt idx="624">
                  <c:v>4.2290429500000002</c:v>
                </c:pt>
                <c:pt idx="625">
                  <c:v>4.7016672000000002</c:v>
                </c:pt>
                <c:pt idx="626">
                  <c:v>4.2276289499999997</c:v>
                </c:pt>
                <c:pt idx="627">
                  <c:v>3.0463683499999998</c:v>
                </c:pt>
                <c:pt idx="628">
                  <c:v>2.2812373500000001</c:v>
                </c:pt>
                <c:pt idx="629">
                  <c:v>1.9430912</c:v>
                </c:pt>
                <c:pt idx="630">
                  <c:v>1.56891205</c:v>
                </c:pt>
                <c:pt idx="631">
                  <c:v>1.8881791999999999</c:v>
                </c:pt>
                <c:pt idx="632">
                  <c:v>0.71697085000000804</c:v>
                </c:pt>
                <c:pt idx="633">
                  <c:v>2.9249651000000001</c:v>
                </c:pt>
                <c:pt idx="634">
                  <c:v>2.8200219</c:v>
                </c:pt>
                <c:pt idx="635">
                  <c:v>4.9721346000000004</c:v>
                </c:pt>
                <c:pt idx="636">
                  <c:v>4.2802471000000004</c:v>
                </c:pt>
                <c:pt idx="637">
                  <c:v>2.3750014500000001</c:v>
                </c:pt>
                <c:pt idx="638">
                  <c:v>2.8749159500000001</c:v>
                </c:pt>
                <c:pt idx="639">
                  <c:v>1.2796995</c:v>
                </c:pt>
                <c:pt idx="640">
                  <c:v>1.31224875</c:v>
                </c:pt>
                <c:pt idx="641">
                  <c:v>1.2426874999999999</c:v>
                </c:pt>
                <c:pt idx="642">
                  <c:v>2.0525570499999999</c:v>
                </c:pt>
                <c:pt idx="643">
                  <c:v>2.25735245</c:v>
                </c:pt>
                <c:pt idx="644">
                  <c:v>4.7227000000089597E-3</c:v>
                </c:pt>
                <c:pt idx="645">
                  <c:v>0.58884195000000905</c:v>
                </c:pt>
                <c:pt idx="646">
                  <c:v>0.79116470000000905</c:v>
                </c:pt>
                <c:pt idx="647">
                  <c:v>-0.21912364999999001</c:v>
                </c:pt>
                <c:pt idx="648">
                  <c:v>0.82947995000000896</c:v>
                </c:pt>
                <c:pt idx="649">
                  <c:v>2.2642316999999998</c:v>
                </c:pt>
                <c:pt idx="650">
                  <c:v>1.08868140000001</c:v>
                </c:pt>
                <c:pt idx="651">
                  <c:v>3.9419976999999999</c:v>
                </c:pt>
                <c:pt idx="652">
                  <c:v>3.67259705000001</c:v>
                </c:pt>
                <c:pt idx="653">
                  <c:v>5.33183495000001</c:v>
                </c:pt>
                <c:pt idx="654">
                  <c:v>2.7681352000000099</c:v>
                </c:pt>
                <c:pt idx="655">
                  <c:v>3.9203889500000102</c:v>
                </c:pt>
                <c:pt idx="656">
                  <c:v>1.8981989000000099</c:v>
                </c:pt>
                <c:pt idx="657">
                  <c:v>1.6486468000000101</c:v>
                </c:pt>
                <c:pt idx="658">
                  <c:v>-0.36573744999998797</c:v>
                </c:pt>
                <c:pt idx="659">
                  <c:v>9.0168850000011694E-2</c:v>
                </c:pt>
                <c:pt idx="660">
                  <c:v>-0.38558599999998799</c:v>
                </c:pt>
                <c:pt idx="661">
                  <c:v>-0.52599949999998796</c:v>
                </c:pt>
                <c:pt idx="662">
                  <c:v>-0.43123664999998801</c:v>
                </c:pt>
                <c:pt idx="663">
                  <c:v>1.54092910000001</c:v>
                </c:pt>
                <c:pt idx="664">
                  <c:v>2.8803106000000098</c:v>
                </c:pt>
                <c:pt idx="665">
                  <c:v>2.9871162000000102</c:v>
                </c:pt>
                <c:pt idx="666">
                  <c:v>3.9449035000000099</c:v>
                </c:pt>
                <c:pt idx="667">
                  <c:v>3.6017148000000101</c:v>
                </c:pt>
                <c:pt idx="668">
                  <c:v>7.2717005000000103</c:v>
                </c:pt>
                <c:pt idx="669">
                  <c:v>6.3860573500000104</c:v>
                </c:pt>
                <c:pt idx="670">
                  <c:v>5.14532930000001</c:v>
                </c:pt>
                <c:pt idx="671">
                  <c:v>3.91125630000001</c:v>
                </c:pt>
                <c:pt idx="672">
                  <c:v>3.1083869500000101</c:v>
                </c:pt>
                <c:pt idx="673">
                  <c:v>3.07493685000001</c:v>
                </c:pt>
                <c:pt idx="674">
                  <c:v>3.2392194000000099</c:v>
                </c:pt>
                <c:pt idx="675">
                  <c:v>2.5809903500000102</c:v>
                </c:pt>
                <c:pt idx="676">
                  <c:v>6.3559629000000104</c:v>
                </c:pt>
                <c:pt idx="677">
                  <c:v>5.4222440000000098</c:v>
                </c:pt>
                <c:pt idx="678">
                  <c:v>7.6603514500000101</c:v>
                </c:pt>
                <c:pt idx="679">
                  <c:v>6.8264916500000101</c:v>
                </c:pt>
                <c:pt idx="680">
                  <c:v>6.4615738500000104</c:v>
                </c:pt>
                <c:pt idx="681">
                  <c:v>5.0390295500000102</c:v>
                </c:pt>
                <c:pt idx="682">
                  <c:v>5.8454779000000103</c:v>
                </c:pt>
                <c:pt idx="683">
                  <c:v>6.6937310000000103</c:v>
                </c:pt>
                <c:pt idx="684">
                  <c:v>5.1786463000000102</c:v>
                </c:pt>
                <c:pt idx="685">
                  <c:v>6.34813805000001</c:v>
                </c:pt>
                <c:pt idx="686">
                  <c:v>4.9739364000000199</c:v>
                </c:pt>
                <c:pt idx="687">
                  <c:v>4.0567975500000202</c:v>
                </c:pt>
                <c:pt idx="688">
                  <c:v>4.3469366500000204</c:v>
                </c:pt>
                <c:pt idx="689">
                  <c:v>3.9199284000000199</c:v>
                </c:pt>
                <c:pt idx="690">
                  <c:v>2.9216828000000201</c:v>
                </c:pt>
                <c:pt idx="691">
                  <c:v>3.3775891000000202</c:v>
                </c:pt>
                <c:pt idx="692">
                  <c:v>3.90834825000002</c:v>
                </c:pt>
                <c:pt idx="693">
                  <c:v>3.3095866500000199</c:v>
                </c:pt>
                <c:pt idx="694">
                  <c:v>1.55321825000002</c:v>
                </c:pt>
                <c:pt idx="695">
                  <c:v>1.32619975000002</c:v>
                </c:pt>
                <c:pt idx="696">
                  <c:v>-0.69599029999997797</c:v>
                </c:pt>
                <c:pt idx="697">
                  <c:v>-2.25849969999997</c:v>
                </c:pt>
                <c:pt idx="698">
                  <c:v>-2.4838015999999699</c:v>
                </c:pt>
                <c:pt idx="699">
                  <c:v>-1.5818360999999701</c:v>
                </c:pt>
                <c:pt idx="700">
                  <c:v>0.94611085000002204</c:v>
                </c:pt>
                <c:pt idx="701">
                  <c:v>2.3635173500000199</c:v>
                </c:pt>
                <c:pt idx="702">
                  <c:v>2.72923275000002</c:v>
                </c:pt>
                <c:pt idx="703">
                  <c:v>5.8812956500000197</c:v>
                </c:pt>
                <c:pt idx="704">
                  <c:v>6.2239903500000198</c:v>
                </c:pt>
                <c:pt idx="705">
                  <c:v>4.9968223000000203</c:v>
                </c:pt>
                <c:pt idx="706">
                  <c:v>2.8962004000000201</c:v>
                </c:pt>
                <c:pt idx="707">
                  <c:v>4.2143569500000204</c:v>
                </c:pt>
                <c:pt idx="708">
                  <c:v>3.7168842500000201</c:v>
                </c:pt>
                <c:pt idx="709">
                  <c:v>3.5214664500000201</c:v>
                </c:pt>
                <c:pt idx="710">
                  <c:v>2.9723760000000201</c:v>
                </c:pt>
                <c:pt idx="711">
                  <c:v>2.2529698000000198</c:v>
                </c:pt>
                <c:pt idx="712">
                  <c:v>2.9653132500000199</c:v>
                </c:pt>
                <c:pt idx="713">
                  <c:v>2.85543850000002</c:v>
                </c:pt>
                <c:pt idx="714">
                  <c:v>2.80369175000002</c:v>
                </c:pt>
                <c:pt idx="715">
                  <c:v>5.5501390000000201</c:v>
                </c:pt>
                <c:pt idx="716">
                  <c:v>4.7987673500000199</c:v>
                </c:pt>
                <c:pt idx="717">
                  <c:v>2.6981454500000202</c:v>
                </c:pt>
                <c:pt idx="718">
                  <c:v>2.7929083000000201</c:v>
                </c:pt>
                <c:pt idx="719">
                  <c:v>3.93062500000002</c:v>
                </c:pt>
                <c:pt idx="720">
                  <c:v>3.38153455000002</c:v>
                </c:pt>
                <c:pt idx="721">
                  <c:v>2.5786652000000201</c:v>
                </c:pt>
                <c:pt idx="722">
                  <c:v>1.8540470500000199</c:v>
                </c:pt>
                <c:pt idx="723">
                  <c:v>3.0590101500000202</c:v>
                </c:pt>
                <c:pt idx="724">
                  <c:v>1.0368201000000199</c:v>
                </c:pt>
                <c:pt idx="725">
                  <c:v>1.28788945000002</c:v>
                </c:pt>
                <c:pt idx="726">
                  <c:v>-0.76700764999996995</c:v>
                </c:pt>
                <c:pt idx="727">
                  <c:v>-0.29438339999996999</c:v>
                </c:pt>
                <c:pt idx="728">
                  <c:v>2.1408056500000199</c:v>
                </c:pt>
                <c:pt idx="729">
                  <c:v>3.29678095000002</c:v>
                </c:pt>
                <c:pt idx="730">
                  <c:v>2.5773747500000201</c:v>
                </c:pt>
                <c:pt idx="731">
                  <c:v>2.2382590500000199</c:v>
                </c:pt>
                <c:pt idx="732">
                  <c:v>0.90618935000002898</c:v>
                </c:pt>
                <c:pt idx="733">
                  <c:v>1.7235432500000201</c:v>
                </c:pt>
                <c:pt idx="734">
                  <c:v>0.60176680000002902</c:v>
                </c:pt>
                <c:pt idx="735">
                  <c:v>1.33328990000002</c:v>
                </c:pt>
                <c:pt idx="736">
                  <c:v>1.2238847000000299</c:v>
                </c:pt>
                <c:pt idx="737">
                  <c:v>1.5048655000000299</c:v>
                </c:pt>
                <c:pt idx="738">
                  <c:v>0.94887010000002903</c:v>
                </c:pt>
                <c:pt idx="739">
                  <c:v>1.8592924500000301</c:v>
                </c:pt>
                <c:pt idx="740">
                  <c:v>1.1725933000000299</c:v>
                </c:pt>
                <c:pt idx="741">
                  <c:v>1.8195772000000301</c:v>
                </c:pt>
                <c:pt idx="742">
                  <c:v>2.0600451500000299</c:v>
                </c:pt>
                <c:pt idx="743">
                  <c:v>3.8515802500000298</c:v>
                </c:pt>
                <c:pt idx="744">
                  <c:v>4.02554915000003</c:v>
                </c:pt>
                <c:pt idx="745">
                  <c:v>4.6518800000000304</c:v>
                </c:pt>
                <c:pt idx="746">
                  <c:v>2.7662578500000299</c:v>
                </c:pt>
                <c:pt idx="747">
                  <c:v>3.22216415000003</c:v>
                </c:pt>
                <c:pt idx="748">
                  <c:v>1.12154225000003</c:v>
                </c:pt>
                <c:pt idx="749">
                  <c:v>0.273923100000032</c:v>
                </c:pt>
                <c:pt idx="750">
                  <c:v>2.9009639500000302</c:v>
                </c:pt>
                <c:pt idx="751">
                  <c:v>4.6320515000000304</c:v>
                </c:pt>
                <c:pt idx="752">
                  <c:v>4.2516868500000298</c:v>
                </c:pt>
                <c:pt idx="753">
                  <c:v>4.7343466500000302</c:v>
                </c:pt>
                <c:pt idx="754">
                  <c:v>2.7121566000000299</c:v>
                </c:pt>
                <c:pt idx="755">
                  <c:v>1.3878927000000301</c:v>
                </c:pt>
                <c:pt idx="756">
                  <c:v>9.1204950000032897E-2</c:v>
                </c:pt>
                <c:pt idx="757">
                  <c:v>-1.1764849999967001E-2</c:v>
                </c:pt>
                <c:pt idx="758">
                  <c:v>-0.90310159999996598</c:v>
                </c:pt>
                <c:pt idx="759">
                  <c:v>-1.17250224999996</c:v>
                </c:pt>
                <c:pt idx="760">
                  <c:v>-3.8848126499999598</c:v>
                </c:pt>
                <c:pt idx="761">
                  <c:v>-3.1853276999999598</c:v>
                </c:pt>
                <c:pt idx="762">
                  <c:v>-1.44018629999996</c:v>
                </c:pt>
                <c:pt idx="763">
                  <c:v>0.236191450000034</c:v>
                </c:pt>
                <c:pt idx="764">
                  <c:v>5.97449500000342E-2</c:v>
                </c:pt>
                <c:pt idx="765">
                  <c:v>2.3820897500000302</c:v>
                </c:pt>
                <c:pt idx="766">
                  <c:v>1.69358275000003</c:v>
                </c:pt>
                <c:pt idx="767">
                  <c:v>0.81695675000003398</c:v>
                </c:pt>
                <c:pt idx="768">
                  <c:v>0.86261430000003403</c:v>
                </c:pt>
                <c:pt idx="769">
                  <c:v>0.69384695000003405</c:v>
                </c:pt>
                <c:pt idx="770">
                  <c:v>2.6119946500000299</c:v>
                </c:pt>
                <c:pt idx="771">
                  <c:v>1.4466504500000299</c:v>
                </c:pt>
                <c:pt idx="772">
                  <c:v>2.6058160500000298</c:v>
                </c:pt>
                <c:pt idx="773">
                  <c:v>0.18341280000003499</c:v>
                </c:pt>
                <c:pt idx="774">
                  <c:v>5.8621050000035202E-2</c:v>
                </c:pt>
                <c:pt idx="775">
                  <c:v>0.364875900000035</c:v>
                </c:pt>
                <c:pt idx="776">
                  <c:v>0.37333965000003499</c:v>
                </c:pt>
                <c:pt idx="777">
                  <c:v>0.148037750000035</c:v>
                </c:pt>
                <c:pt idx="778">
                  <c:v>0.24280060000003501</c:v>
                </c:pt>
                <c:pt idx="779">
                  <c:v>1.01890955000003</c:v>
                </c:pt>
                <c:pt idx="780">
                  <c:v>0.43796245000003498</c:v>
                </c:pt>
                <c:pt idx="781">
                  <c:v>-3.9661699999963898E-2</c:v>
                </c:pt>
                <c:pt idx="782">
                  <c:v>0.81474120000003603</c:v>
                </c:pt>
                <c:pt idx="783">
                  <c:v>1.20352805000003</c:v>
                </c:pt>
                <c:pt idx="784">
                  <c:v>3.32309765000003</c:v>
                </c:pt>
                <c:pt idx="785">
                  <c:v>1.34833230000003</c:v>
                </c:pt>
                <c:pt idx="786">
                  <c:v>1.4568545000000299</c:v>
                </c:pt>
                <c:pt idx="787">
                  <c:v>0.132590600000037</c:v>
                </c:pt>
                <c:pt idx="788">
                  <c:v>1.3687939500000299</c:v>
                </c:pt>
                <c:pt idx="789">
                  <c:v>0.92574615000003702</c:v>
                </c:pt>
                <c:pt idx="790">
                  <c:v>5.6007376000000297</c:v>
                </c:pt>
                <c:pt idx="791">
                  <c:v>4.68359875000003</c:v>
                </c:pt>
                <c:pt idx="792">
                  <c:v>4.4186612500000297</c:v>
                </c:pt>
                <c:pt idx="793">
                  <c:v>4.2018162000000299</c:v>
                </c:pt>
                <c:pt idx="794">
                  <c:v>1.4895058000000301</c:v>
                </c:pt>
                <c:pt idx="795">
                  <c:v>1.0686283000000301</c:v>
                </c:pt>
                <c:pt idx="796">
                  <c:v>1.62005175000003</c:v>
                </c:pt>
                <c:pt idx="797">
                  <c:v>0.91440490000003904</c:v>
                </c:pt>
                <c:pt idx="798">
                  <c:v>-1.5200410999999601</c:v>
                </c:pt>
                <c:pt idx="799">
                  <c:v>-1.47610704999996</c:v>
                </c:pt>
                <c:pt idx="800">
                  <c:v>-1.2825585499999601</c:v>
                </c:pt>
                <c:pt idx="801">
                  <c:v>-0.64655259999995995</c:v>
                </c:pt>
                <c:pt idx="802">
                  <c:v>-0.95891479999995999</c:v>
                </c:pt>
                <c:pt idx="803">
                  <c:v>-1.5215652499999599</c:v>
                </c:pt>
                <c:pt idx="804">
                  <c:v>-0.45222319999996002</c:v>
                </c:pt>
                <c:pt idx="805">
                  <c:v>1.00554925000003</c:v>
                </c:pt>
                <c:pt idx="806">
                  <c:v>1.83693145000003</c:v>
                </c:pt>
                <c:pt idx="807">
                  <c:v>2.1569456500000301</c:v>
                </c:pt>
                <c:pt idx="808">
                  <c:v>0.92977760000003895</c:v>
                </c:pt>
                <c:pt idx="809">
                  <c:v>1.21537940000003</c:v>
                </c:pt>
                <c:pt idx="810">
                  <c:v>1.6980392000000299</c:v>
                </c:pt>
                <c:pt idx="811">
                  <c:v>1.4727373000000299</c:v>
                </c:pt>
                <c:pt idx="812">
                  <c:v>3.60091720000004</c:v>
                </c:pt>
                <c:pt idx="813">
                  <c:v>4.0353962500000398</c:v>
                </c:pt>
                <c:pt idx="814">
                  <c:v>4.46987530000004</c:v>
                </c:pt>
                <c:pt idx="815">
                  <c:v>2.71350690000004</c:v>
                </c:pt>
                <c:pt idx="816">
                  <c:v>1.0422262500000401</c:v>
                </c:pt>
                <c:pt idx="817">
                  <c:v>-0.75072284999995897</c:v>
                </c:pt>
                <c:pt idx="818">
                  <c:v>-0.22233824999995799</c:v>
                </c:pt>
                <c:pt idx="819">
                  <c:v>-0.93386594999995798</c:v>
                </c:pt>
                <c:pt idx="820">
                  <c:v>0.79987250000004095</c:v>
                </c:pt>
                <c:pt idx="821">
                  <c:v>-0.254332799999958</c:v>
                </c:pt>
                <c:pt idx="822">
                  <c:v>0.90245825000004098</c:v>
                </c:pt>
                <c:pt idx="823">
                  <c:v>1.2414201500000399</c:v>
                </c:pt>
                <c:pt idx="824">
                  <c:v>2.04671775000004</c:v>
                </c:pt>
                <c:pt idx="825">
                  <c:v>2.74790145000004</c:v>
                </c:pt>
                <c:pt idx="826">
                  <c:v>4.12546400000004</c:v>
                </c:pt>
                <c:pt idx="827">
                  <c:v>3.7085186500000402</c:v>
                </c:pt>
                <c:pt idx="828">
                  <c:v>3.21538790000004</c:v>
                </c:pt>
                <c:pt idx="829">
                  <c:v>1.4590195000000401</c:v>
                </c:pt>
                <c:pt idx="830">
                  <c:v>2.2652685000000399</c:v>
                </c:pt>
                <c:pt idx="831">
                  <c:v>1.65161435000004</c:v>
                </c:pt>
                <c:pt idx="832">
                  <c:v>4.1236887500000403</c:v>
                </c:pt>
                <c:pt idx="833">
                  <c:v>2.6451847500000398</c:v>
                </c:pt>
                <c:pt idx="834">
                  <c:v>3.5066374000000402</c:v>
                </c:pt>
                <c:pt idx="835">
                  <c:v>2.19165300000004</c:v>
                </c:pt>
                <c:pt idx="836">
                  <c:v>0.44732735000004198</c:v>
                </c:pt>
                <c:pt idx="837">
                  <c:v>-0.929492149999957</c:v>
                </c:pt>
                <c:pt idx="838">
                  <c:v>0.68934720000004202</c:v>
                </c:pt>
                <c:pt idx="839">
                  <c:v>-0.41348154999995701</c:v>
                </c:pt>
                <c:pt idx="840">
                  <c:v>-0.38849519999995602</c:v>
                </c:pt>
                <c:pt idx="841">
                  <c:v>0.44101770000004298</c:v>
                </c:pt>
                <c:pt idx="842">
                  <c:v>2.8212024500000399</c:v>
                </c:pt>
                <c:pt idx="843">
                  <c:v>4.2220289000000397</c:v>
                </c:pt>
                <c:pt idx="844">
                  <c:v>3.5370463500000402</c:v>
                </c:pt>
                <c:pt idx="845">
                  <c:v>3.8433012000000399</c:v>
                </c:pt>
                <c:pt idx="846">
                  <c:v>2.2807918000000398</c:v>
                </c:pt>
                <c:pt idx="847">
                  <c:v>2.0011435500000401</c:v>
                </c:pt>
                <c:pt idx="848">
                  <c:v>3.0051979000000402</c:v>
                </c:pt>
                <c:pt idx="849">
                  <c:v>3.2456658500000399</c:v>
                </c:pt>
                <c:pt idx="850">
                  <c:v>4.3589854500000396</c:v>
                </c:pt>
                <c:pt idx="851">
                  <c:v>5.6602217500000398</c:v>
                </c:pt>
                <c:pt idx="852">
                  <c:v>5.1601079000000398</c:v>
                </c:pt>
                <c:pt idx="853">
                  <c:v>5.0388414500000396</c:v>
                </c:pt>
                <c:pt idx="854">
                  <c:v>6.8286599500000396</c:v>
                </c:pt>
                <c:pt idx="855">
                  <c:v>5.8183716000000398</c:v>
                </c:pt>
                <c:pt idx="856">
                  <c:v>7.2357781000000401</c:v>
                </c:pt>
                <c:pt idx="857">
                  <c:v>6.38047435000004</c:v>
                </c:pt>
                <c:pt idx="858">
                  <c:v>10</c:v>
                </c:pt>
                <c:pt idx="859">
                  <c:v>6.9469438500000003</c:v>
                </c:pt>
                <c:pt idx="860">
                  <c:v>10</c:v>
                </c:pt>
                <c:pt idx="861">
                  <c:v>7.8993780999999998</c:v>
                </c:pt>
                <c:pt idx="862">
                  <c:v>8.0395922500000001</c:v>
                </c:pt>
                <c:pt idx="863">
                  <c:v>7.6884338000000003</c:v>
                </c:pt>
                <c:pt idx="864">
                  <c:v>5.8651453</c:v>
                </c:pt>
                <c:pt idx="865">
                  <c:v>8.3905797999999994</c:v>
                </c:pt>
                <c:pt idx="866">
                  <c:v>6.1379500499999997</c:v>
                </c:pt>
                <c:pt idx="867">
                  <c:v>4.6329175999999999</c:v>
                </c:pt>
                <c:pt idx="868">
                  <c:v>3.5865181000000002</c:v>
                </c:pt>
                <c:pt idx="869">
                  <c:v>2.6717469</c:v>
                </c:pt>
                <c:pt idx="870">
                  <c:v>4.2197954500000003</c:v>
                </c:pt>
                <c:pt idx="871">
                  <c:v>4.2808147999999999</c:v>
                </c:pt>
                <c:pt idx="872">
                  <c:v>4.0555129000000001</c:v>
                </c:pt>
                <c:pt idx="873">
                  <c:v>7.9441039</c:v>
                </c:pt>
                <c:pt idx="874">
                  <c:v>7.0864324999999999</c:v>
                </c:pt>
                <c:pt idx="875">
                  <c:v>6.7122533500000001</c:v>
                </c:pt>
                <c:pt idx="876">
                  <c:v>6.8731318000000003</c:v>
                </c:pt>
                <c:pt idx="877">
                  <c:v>6.5126156999999996</c:v>
                </c:pt>
                <c:pt idx="878">
                  <c:v>6.1905853000000004</c:v>
                </c:pt>
                <c:pt idx="879">
                  <c:v>5.6210298999999999</c:v>
                </c:pt>
                <c:pt idx="880">
                  <c:v>5.6624326500000004</c:v>
                </c:pt>
                <c:pt idx="881">
                  <c:v>5.9247705499999999</c:v>
                </c:pt>
                <c:pt idx="882">
                  <c:v>4.0195249000000004</c:v>
                </c:pt>
                <c:pt idx="883">
                  <c:v>3.9817328500000002</c:v>
                </c:pt>
                <c:pt idx="884">
                  <c:v>6.1526789500000003</c:v>
                </c:pt>
                <c:pt idx="885">
                  <c:v>5.4944499000000002</c:v>
                </c:pt>
                <c:pt idx="886">
                  <c:v>6.3488528000000004</c:v>
                </c:pt>
                <c:pt idx="887">
                  <c:v>4.9840760499999996</c:v>
                </c:pt>
                <c:pt idx="888">
                  <c:v>5.60870815</c:v>
                </c:pt>
                <c:pt idx="889">
                  <c:v>4.0461987500000003</c:v>
                </c:pt>
                <c:pt idx="890">
                  <c:v>2.0240087</c:v>
                </c:pt>
                <c:pt idx="891">
                  <c:v>2.1325308999999999</c:v>
                </c:pt>
                <c:pt idx="892">
                  <c:v>3.8285488499999998</c:v>
                </c:pt>
                <c:pt idx="893">
                  <c:v>4.1313996000000097</c:v>
                </c:pt>
                <c:pt idx="894">
                  <c:v>4.8508799500000102</c:v>
                </c:pt>
                <c:pt idx="895">
                  <c:v>5.2467711000000099</c:v>
                </c:pt>
                <c:pt idx="896">
                  <c:v>4.6841206500000103</c:v>
                </c:pt>
                <c:pt idx="897">
                  <c:v>7.13398905000001</c:v>
                </c:pt>
                <c:pt idx="898">
                  <c:v>8.5957385000000102</c:v>
                </c:pt>
                <c:pt idx="899">
                  <c:v>7.5372962500000096</c:v>
                </c:pt>
                <c:pt idx="900">
                  <c:v>5.4366743500000103</c:v>
                </c:pt>
                <c:pt idx="901">
                  <c:v>4.7516918000000103</c:v>
                </c:pt>
                <c:pt idx="902">
                  <c:v>3.3291475000000101</c:v>
                </c:pt>
                <c:pt idx="903">
                  <c:v>3.6826805000000098</c:v>
                </c:pt>
                <c:pt idx="904">
                  <c:v>3.0244514500000101</c:v>
                </c:pt>
                <c:pt idx="905">
                  <c:v>3.0658542000000102</c:v>
                </c:pt>
                <c:pt idx="906">
                  <c:v>4.0607738500000101</c:v>
                </c:pt>
                <c:pt idx="907">
                  <c:v>4.0890861500000097</c:v>
                </c:pt>
                <c:pt idx="908">
                  <c:v>3.72416835000001</c:v>
                </c:pt>
                <c:pt idx="909">
                  <c:v>5.4549095500000098</c:v>
                </c:pt>
                <c:pt idx="910">
                  <c:v>6.90737950000001</c:v>
                </c:pt>
                <c:pt idx="911">
                  <c:v>6.97257715000001</c:v>
                </c:pt>
                <c:pt idx="912">
                  <c:v>7.7288375500000104</c:v>
                </c:pt>
                <c:pt idx="913">
                  <c:v>6.8642543000000096</c:v>
                </c:pt>
                <c:pt idx="914">
                  <c:v>7.3916875000000104</c:v>
                </c:pt>
                <c:pt idx="915">
                  <c:v>5.3773032500000104</c:v>
                </c:pt>
                <c:pt idx="916">
                  <c:v>6.7143529500000101</c:v>
                </c:pt>
                <c:pt idx="917">
                  <c:v>5.4375137500000097</c:v>
                </c:pt>
                <c:pt idx="918">
                  <c:v>5.9986123000000102</c:v>
                </c:pt>
                <c:pt idx="919">
                  <c:v>6.8228576000000096</c:v>
                </c:pt>
                <c:pt idx="920">
                  <c:v>6.1493701000000103</c:v>
                </c:pt>
                <c:pt idx="921">
                  <c:v>3.7149241000000099</c:v>
                </c:pt>
                <c:pt idx="922">
                  <c:v>6.93828475000001</c:v>
                </c:pt>
                <c:pt idx="923">
                  <c:v>7.1885799000000103</c:v>
                </c:pt>
                <c:pt idx="924">
                  <c:v>6.6593380000000097</c:v>
                </c:pt>
                <c:pt idx="925">
                  <c:v>7.4216876000000198</c:v>
                </c:pt>
                <c:pt idx="926">
                  <c:v>6.9078925500000201</c:v>
                </c:pt>
                <c:pt idx="927">
                  <c:v>6.0965057500000199</c:v>
                </c:pt>
                <c:pt idx="928">
                  <c:v>8.3750117500000201</c:v>
                </c:pt>
                <c:pt idx="929">
                  <c:v>9.1814601000000202</c:v>
                </c:pt>
                <c:pt idx="930">
                  <c:v>9.6523677500000193</c:v>
                </c:pt>
                <c:pt idx="931">
                  <c:v>9.9009463000000206</c:v>
                </c:pt>
                <c:pt idx="932">
                  <c:v>9.53602850000002</c:v>
                </c:pt>
                <c:pt idx="933">
                  <c:v>9.6779592500000202</c:v>
                </c:pt>
                <c:pt idx="934">
                  <c:v>9.2673166500000193</c:v>
                </c:pt>
                <c:pt idx="935">
                  <c:v>9.5986265500000201</c:v>
                </c:pt>
                <c:pt idx="936">
                  <c:v>8.9403975000000209</c:v>
                </c:pt>
                <c:pt idx="937">
                  <c:v>7.4948325000000198</c:v>
                </c:pt>
                <c:pt idx="938">
                  <c:v>6.6182065000000199</c:v>
                </c:pt>
                <c:pt idx="939">
                  <c:v>5.3471390500000204</c:v>
                </c:pt>
                <c:pt idx="940">
                  <c:v>4.6052719500000201</c:v>
                </c:pt>
                <c:pt idx="941">
                  <c:v>4.0065103500000196</c:v>
                </c:pt>
                <c:pt idx="942">
                  <c:v>4.0675297000000201</c:v>
                </c:pt>
                <c:pt idx="943">
                  <c:v>6.2884060500000203</c:v>
                </c:pt>
                <c:pt idx="944">
                  <c:v>6.3831689000000296</c:v>
                </c:pt>
                <c:pt idx="945">
                  <c:v>5.85816395000003</c:v>
                </c:pt>
                <c:pt idx="946">
                  <c:v>5.7248547500000297</c:v>
                </c:pt>
                <c:pt idx="947">
                  <c:v>4.7911358500000301</c:v>
                </c:pt>
                <c:pt idx="948">
                  <c:v>5.1765967500000301</c:v>
                </c:pt>
                <c:pt idx="949">
                  <c:v>7.0868780500000303</c:v>
                </c:pt>
                <c:pt idx="950">
                  <c:v>7.7287648500000303</c:v>
                </c:pt>
                <c:pt idx="951">
                  <c:v>7.3120290500000298</c:v>
                </c:pt>
                <c:pt idx="952">
                  <c:v>7.6243843500000299</c:v>
                </c:pt>
                <c:pt idx="953">
                  <c:v>7.8975593500000301</c:v>
                </c:pt>
                <c:pt idx="954">
                  <c:v>9.3423466500000298</c:v>
                </c:pt>
                <c:pt idx="955">
                  <c:v>9.9686775000000303</c:v>
                </c:pt>
                <c:pt idx="956">
                  <c:v>8.5918580000000304</c:v>
                </c:pt>
                <c:pt idx="957">
                  <c:v>7.50666225000003</c:v>
                </c:pt>
                <c:pt idx="958">
                  <c:v>7.1634735500000302</c:v>
                </c:pt>
                <c:pt idx="959">
                  <c:v>7.5593647000000299</c:v>
                </c:pt>
                <c:pt idx="960">
                  <c:v>5.8589560000000303</c:v>
                </c:pt>
                <c:pt idx="961">
                  <c:v>5.1739734500000303</c:v>
                </c:pt>
                <c:pt idx="962">
                  <c:v>5.4761553000000296</c:v>
                </c:pt>
                <c:pt idx="963">
                  <c:v>5.2301891000000298</c:v>
                </c:pt>
                <c:pt idx="964">
                  <c:v>2.3955299000000299</c:v>
                </c:pt>
                <c:pt idx="965">
                  <c:v>4.1045420000000297</c:v>
                </c:pt>
                <c:pt idx="966">
                  <c:v>5.2369472000000297</c:v>
                </c:pt>
                <c:pt idx="967">
                  <c:v>4.82292410000003</c:v>
                </c:pt>
                <c:pt idx="968">
                  <c:v>4.1646950500000299</c:v>
                </c:pt>
                <c:pt idx="969">
                  <c:v>2.1425050000000301</c:v>
                </c:pt>
                <c:pt idx="970">
                  <c:v>3.2980847000000302</c:v>
                </c:pt>
                <c:pt idx="971">
                  <c:v>3.6104400000000298</c:v>
                </c:pt>
                <c:pt idx="972">
                  <c:v>3.66217985000003</c:v>
                </c:pt>
                <c:pt idx="973">
                  <c:v>2.9565163000000299</c:v>
                </c:pt>
                <c:pt idx="974">
                  <c:v>5.04509545000003</c:v>
                </c:pt>
                <c:pt idx="975">
                  <c:v>5.7712854000000302</c:v>
                </c:pt>
                <c:pt idx="976">
                  <c:v>4.1898283000000296</c:v>
                </c:pt>
                <c:pt idx="977">
                  <c:v>5.3109032500000302</c:v>
                </c:pt>
                <c:pt idx="978">
                  <c:v>3.7060117000000301</c:v>
                </c:pt>
                <c:pt idx="979">
                  <c:v>3.29536910000003</c:v>
                </c:pt>
                <c:pt idx="980">
                  <c:v>2.5759629000000301</c:v>
                </c:pt>
                <c:pt idx="981">
                  <c:v>2.7831328500000301</c:v>
                </c:pt>
                <c:pt idx="982">
                  <c:v>3.54906835000003</c:v>
                </c:pt>
                <c:pt idx="983">
                  <c:v>2.7154824500000299</c:v>
                </c:pt>
                <c:pt idx="984">
                  <c:v>4.9192804000000301</c:v>
                </c:pt>
                <c:pt idx="985">
                  <c:v>4.5320108000000303</c:v>
                </c:pt>
                <c:pt idx="986">
                  <c:v>4.4624495500000299</c:v>
                </c:pt>
                <c:pt idx="987">
                  <c:v>3.48661745000003</c:v>
                </c:pt>
                <c:pt idx="988">
                  <c:v>4.6905328500000296</c:v>
                </c:pt>
                <c:pt idx="989">
                  <c:v>3.8756207500000301</c:v>
                </c:pt>
                <c:pt idx="990">
                  <c:v>4.5951011000000399</c:v>
                </c:pt>
                <c:pt idx="991">
                  <c:v>4.4513616500000399</c:v>
                </c:pt>
                <c:pt idx="992">
                  <c:v>3.20352930000004</c:v>
                </c:pt>
                <c:pt idx="993">
                  <c:v>3.1450729500000398</c:v>
                </c:pt>
                <c:pt idx="994">
                  <c:v>4.9754043000000401</c:v>
                </c:pt>
                <c:pt idx="995">
                  <c:v>5.0839265000000404</c:v>
                </c:pt>
                <c:pt idx="996">
                  <c:v>7.8451338500000398</c:v>
                </c:pt>
                <c:pt idx="997">
                  <c:v>7.2753791000000403</c:v>
                </c:pt>
                <c:pt idx="998">
                  <c:v>7.6221468000000403</c:v>
                </c:pt>
                <c:pt idx="999">
                  <c:v>7.2038689000000398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D39-487B-9F7C-CB59179EAB23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Arkusz1!$AQ$1:$AQ$1000</c:f>
              <c:numCache>
                <c:formatCode>Standardowy</c:formatCode>
                <c:ptCount val="1000"/>
                <c:pt idx="0">
                  <c:v>0</c:v>
                </c:pt>
                <c:pt idx="1">
                  <c:v>-0.14373944999999899</c:v>
                </c:pt>
                <c:pt idx="2">
                  <c:v>0.16861585000000001</c:v>
                </c:pt>
                <c:pt idx="3">
                  <c:v>-0.21932264999999901</c:v>
                </c:pt>
                <c:pt idx="4">
                  <c:v>-0.25382044999999898</c:v>
                </c:pt>
                <c:pt idx="5">
                  <c:v>0.39594485000000001</c:v>
                </c:pt>
                <c:pt idx="6">
                  <c:v>0.32265080000000002</c:v>
                </c:pt>
                <c:pt idx="7">
                  <c:v>-1.37775789999999</c:v>
                </c:pt>
                <c:pt idx="8">
                  <c:v>-2.5109260499999899</c:v>
                </c:pt>
                <c:pt idx="9">
                  <c:v>-0.89324869999999901</c:v>
                </c:pt>
                <c:pt idx="10">
                  <c:v>-1.44233914999999</c:v>
                </c:pt>
                <c:pt idx="11">
                  <c:v>-3.6949688999999899</c:v>
                </c:pt>
                <c:pt idx="12">
                  <c:v>-2.07035089999999</c:v>
                </c:pt>
                <c:pt idx="13">
                  <c:v>-1.4862316499999899</c:v>
                </c:pt>
                <c:pt idx="14">
                  <c:v>-0.81587474999999798</c:v>
                </c:pt>
                <c:pt idx="15">
                  <c:v>2.6149049</c:v>
                </c:pt>
                <c:pt idx="16">
                  <c:v>3.06475265</c:v>
                </c:pt>
                <c:pt idx="17">
                  <c:v>2.2475941000000002</c:v>
                </c:pt>
                <c:pt idx="18">
                  <c:v>3.0943559500000002</c:v>
                </c:pt>
                <c:pt idx="19">
                  <c:v>0.81138680000000196</c:v>
                </c:pt>
                <c:pt idx="20">
                  <c:v>0.33734855000000202</c:v>
                </c:pt>
                <c:pt idx="21">
                  <c:v>1.2055108000000001</c:v>
                </c:pt>
                <c:pt idx="22">
                  <c:v>0.62659775000000195</c:v>
                </c:pt>
                <c:pt idx="23">
                  <c:v>1.7566352999999999</c:v>
                </c:pt>
                <c:pt idx="24">
                  <c:v>2.6739695000000001</c:v>
                </c:pt>
                <c:pt idx="25">
                  <c:v>1.2284044999999999</c:v>
                </c:pt>
                <c:pt idx="26">
                  <c:v>6.4896950000002895E-2</c:v>
                </c:pt>
                <c:pt idx="27">
                  <c:v>0.75837985000000296</c:v>
                </c:pt>
                <c:pt idx="28">
                  <c:v>6.9872850000002901E-2</c:v>
                </c:pt>
                <c:pt idx="29">
                  <c:v>0.864737050000003</c:v>
                </c:pt>
                <c:pt idx="30">
                  <c:v>1.71179000000031E-2</c:v>
                </c:pt>
                <c:pt idx="31">
                  <c:v>0.23320000000000299</c:v>
                </c:pt>
                <c:pt idx="32">
                  <c:v>-1.1773015499999899</c:v>
                </c:pt>
                <c:pt idx="33">
                  <c:v>-0.321182049999996</c:v>
                </c:pt>
                <c:pt idx="34">
                  <c:v>2.7353637000000002</c:v>
                </c:pt>
                <c:pt idx="35">
                  <c:v>0.452394550000003</c:v>
                </c:pt>
                <c:pt idx="36">
                  <c:v>-1.12906254999999</c:v>
                </c:pt>
                <c:pt idx="37">
                  <c:v>-2.41370754999999</c:v>
                </c:pt>
                <c:pt idx="38">
                  <c:v>-0.90005354999999598</c:v>
                </c:pt>
                <c:pt idx="39">
                  <c:v>1.0223310999999999</c:v>
                </c:pt>
                <c:pt idx="40">
                  <c:v>2.2082502000000002</c:v>
                </c:pt>
                <c:pt idx="41">
                  <c:v>1.55930065</c:v>
                </c:pt>
                <c:pt idx="42">
                  <c:v>1.34008795</c:v>
                </c:pt>
                <c:pt idx="43">
                  <c:v>0.89854615000000404</c:v>
                </c:pt>
                <c:pt idx="44">
                  <c:v>-2.31299999999953E-2</c:v>
                </c:pt>
                <c:pt idx="45">
                  <c:v>-1.77949839999999</c:v>
                </c:pt>
                <c:pt idx="46">
                  <c:v>-3.10652554999999</c:v>
                </c:pt>
                <c:pt idx="47">
                  <c:v>-4.5290698499999902</c:v>
                </c:pt>
                <c:pt idx="48">
                  <c:v>-4.5445963499999902</c:v>
                </c:pt>
                <c:pt idx="49">
                  <c:v>-3.7495396999999899</c:v>
                </c:pt>
                <c:pt idx="50">
                  <c:v>-2.6658958499999899</c:v>
                </c:pt>
                <c:pt idx="51">
                  <c:v>-3.3508783999999898</c:v>
                </c:pt>
                <c:pt idx="52">
                  <c:v>-4.2061821499999903</c:v>
                </c:pt>
                <c:pt idx="53">
                  <c:v>-5.7516062499999903</c:v>
                </c:pt>
                <c:pt idx="54">
                  <c:v>-2.83626759999999</c:v>
                </c:pt>
                <c:pt idx="55">
                  <c:v>-3.52125014999999</c:v>
                </c:pt>
                <c:pt idx="56">
                  <c:v>-2.6651306499999898</c:v>
                </c:pt>
                <c:pt idx="57">
                  <c:v>0.188185650000007</c:v>
                </c:pt>
                <c:pt idx="58">
                  <c:v>1.2518271999999999</c:v>
                </c:pt>
                <c:pt idx="59">
                  <c:v>1.1080877499999999</c:v>
                </c:pt>
                <c:pt idx="60">
                  <c:v>0.38868155000000698</c:v>
                </c:pt>
                <c:pt idx="61">
                  <c:v>-0.298017599999992</c:v>
                </c:pt>
                <c:pt idx="62">
                  <c:v>0.52199075000000705</c:v>
                </c:pt>
                <c:pt idx="63">
                  <c:v>-1.4831139999999901</c:v>
                </c:pt>
                <c:pt idx="64">
                  <c:v>-1.44098089999999</c:v>
                </c:pt>
                <c:pt idx="65">
                  <c:v>-1.1678058999999901</c:v>
                </c:pt>
                <c:pt idx="66">
                  <c:v>-1.5886833999999901</c:v>
                </c:pt>
                <c:pt idx="67">
                  <c:v>-2.0697713999999898</c:v>
                </c:pt>
                <c:pt idx="68">
                  <c:v>-4.7820817999999896</c:v>
                </c:pt>
                <c:pt idx="69">
                  <c:v>-6.7568471499999898</c:v>
                </c:pt>
                <c:pt idx="70">
                  <c:v>-5.60802554999999</c:v>
                </c:pt>
                <c:pt idx="71">
                  <c:v>-3.9257669499999901</c:v>
                </c:pt>
                <c:pt idx="72">
                  <c:v>-2.8623178499999899</c:v>
                </c:pt>
                <c:pt idx="73">
                  <c:v>-2.5160978499999902</c:v>
                </c:pt>
                <c:pt idx="74">
                  <c:v>-3.0720932499999898</c:v>
                </c:pt>
                <c:pt idx="75">
                  <c:v>-2.1771774999999902</c:v>
                </c:pt>
                <c:pt idx="76">
                  <c:v>-1.87262799999999</c:v>
                </c:pt>
                <c:pt idx="77">
                  <c:v>-2.76396474999998</c:v>
                </c:pt>
                <c:pt idx="78">
                  <c:v>-0.97242964999998904</c:v>
                </c:pt>
                <c:pt idx="79">
                  <c:v>-1.66093664999998</c:v>
                </c:pt>
                <c:pt idx="80">
                  <c:v>-1.20660904999998</c:v>
                </c:pt>
                <c:pt idx="81">
                  <c:v>0.81802280000001004</c:v>
                </c:pt>
                <c:pt idx="82">
                  <c:v>0.26741510000001001</c:v>
                </c:pt>
                <c:pt idx="83">
                  <c:v>1.49967940000001</c:v>
                </c:pt>
                <c:pt idx="84">
                  <c:v>0.59458330000001003</c:v>
                </c:pt>
                <c:pt idx="85">
                  <c:v>-0.63948969999998895</c:v>
                </c:pt>
                <c:pt idx="86">
                  <c:v>-0.53455339999998797</c:v>
                </c:pt>
                <c:pt idx="87">
                  <c:v>-3.2468637999999799</c:v>
                </c:pt>
                <c:pt idx="88">
                  <c:v>-3.7908164499999799</c:v>
                </c:pt>
                <c:pt idx="89">
                  <c:v>-1.9439050499999799</c:v>
                </c:pt>
                <c:pt idx="90">
                  <c:v>0.55830940000001095</c:v>
                </c:pt>
                <c:pt idx="91">
                  <c:v>-9.99196499999883E-2</c:v>
                </c:pt>
                <c:pt idx="92">
                  <c:v>-0.25729724999998799</c:v>
                </c:pt>
                <c:pt idx="93">
                  <c:v>3.0039399500000101</c:v>
                </c:pt>
                <c:pt idx="94">
                  <c:v>2.7008572500000101</c:v>
                </c:pt>
                <c:pt idx="95">
                  <c:v>1.5556463500000099</c:v>
                </c:pt>
                <c:pt idx="96">
                  <c:v>1.88865470000001</c:v>
                </c:pt>
                <c:pt idx="97">
                  <c:v>1.4815365500000099</c:v>
                </c:pt>
                <c:pt idx="98">
                  <c:v>1.0744184000000101</c:v>
                </c:pt>
                <c:pt idx="99">
                  <c:v>-0.48809099999998701</c:v>
                </c:pt>
                <c:pt idx="100">
                  <c:v>-1.0440863999999801</c:v>
                </c:pt>
                <c:pt idx="101">
                  <c:v>-0.39710249999998698</c:v>
                </c:pt>
                <c:pt idx="102">
                  <c:v>-1.06223649999998</c:v>
                </c:pt>
                <c:pt idx="103">
                  <c:v>-2.6247458999999802</c:v>
                </c:pt>
                <c:pt idx="104">
                  <c:v>-2.2779781999999802</c:v>
                </c:pt>
                <c:pt idx="105">
                  <c:v>-2.1730418999999799</c:v>
                </c:pt>
                <c:pt idx="106">
                  <c:v>-2.4000603999999801</c:v>
                </c:pt>
                <c:pt idx="107">
                  <c:v>-3.4869727499999801</c:v>
                </c:pt>
                <c:pt idx="108">
                  <c:v>-2.5156254499999799</c:v>
                </c:pt>
                <c:pt idx="109">
                  <c:v>1.01067135000001</c:v>
                </c:pt>
                <c:pt idx="110">
                  <c:v>0.163052200000014</c:v>
                </c:pt>
                <c:pt idx="111">
                  <c:v>0.37676665000001403</c:v>
                </c:pt>
                <c:pt idx="112">
                  <c:v>0.140973900000014</c:v>
                </c:pt>
                <c:pt idx="113">
                  <c:v>-0.206451749999985</c:v>
                </c:pt>
                <c:pt idx="114">
                  <c:v>-0.49814274999998498</c:v>
                </c:pt>
                <c:pt idx="115">
                  <c:v>0.36826045000001401</c:v>
                </c:pt>
                <c:pt idx="116">
                  <c:v>0.29324980000001399</c:v>
                </c:pt>
                <c:pt idx="117">
                  <c:v>0.44056825000001398</c:v>
                </c:pt>
                <c:pt idx="118">
                  <c:v>0.482639900000015</c:v>
                </c:pt>
                <c:pt idx="119">
                  <c:v>2.3533698000000101</c:v>
                </c:pt>
                <c:pt idx="120">
                  <c:v>1.22073265000001</c:v>
                </c:pt>
                <c:pt idx="121">
                  <c:v>1.72236375000001</c:v>
                </c:pt>
                <c:pt idx="122">
                  <c:v>0.507238450000015</c:v>
                </c:pt>
                <c:pt idx="123">
                  <c:v>-1.46752689999998</c:v>
                </c:pt>
                <c:pt idx="124">
                  <c:v>-1.48486124999998</c:v>
                </c:pt>
                <c:pt idx="125">
                  <c:v>-2.1499952499999799</c:v>
                </c:pt>
                <c:pt idx="126">
                  <c:v>0.39786790000001598</c:v>
                </c:pt>
                <c:pt idx="127">
                  <c:v>9.2417550000016002E-2</c:v>
                </c:pt>
                <c:pt idx="128">
                  <c:v>1.01040475000001</c:v>
                </c:pt>
                <c:pt idx="129">
                  <c:v>1.16400000016225E-4</c:v>
                </c:pt>
                <c:pt idx="130">
                  <c:v>0.16099485000001601</c:v>
                </c:pt>
                <c:pt idx="131">
                  <c:v>-0.88435694999998304</c:v>
                </c:pt>
                <c:pt idx="132">
                  <c:v>-2.1250849999999799</c:v>
                </c:pt>
                <c:pt idx="133">
                  <c:v>-0.66333554999998301</c:v>
                </c:pt>
                <c:pt idx="134">
                  <c:v>0.89071010000001605</c:v>
                </c:pt>
                <c:pt idx="135">
                  <c:v>1.0112750500000101</c:v>
                </c:pt>
                <c:pt idx="136">
                  <c:v>2.1680661000000101</c:v>
                </c:pt>
                <c:pt idx="137">
                  <c:v>1.89866545000001</c:v>
                </c:pt>
                <c:pt idx="138">
                  <c:v>0.96494655000001694</c:v>
                </c:pt>
                <c:pt idx="139">
                  <c:v>0.27941630000001599</c:v>
                </c:pt>
                <c:pt idx="140">
                  <c:v>-0.13460679999998201</c:v>
                </c:pt>
                <c:pt idx="141">
                  <c:v>-1.1204911499999799</c:v>
                </c:pt>
                <c:pt idx="142">
                  <c:v>-1.5939983999999801</c:v>
                </c:pt>
                <c:pt idx="143">
                  <c:v>0.46557390000001603</c:v>
                </c:pt>
                <c:pt idx="144">
                  <c:v>0.114415450000016</c:v>
                </c:pt>
                <c:pt idx="145">
                  <c:v>1.1475978500000099</c:v>
                </c:pt>
                <c:pt idx="146">
                  <c:v>2.3393493000000101</c:v>
                </c:pt>
                <c:pt idx="147">
                  <c:v>0.31715925000001599</c:v>
                </c:pt>
                <c:pt idx="148">
                  <c:v>-0.59997959999998296</c:v>
                </c:pt>
                <c:pt idx="149">
                  <c:v>-0.56390999999998304</c:v>
                </c:pt>
                <c:pt idx="150">
                  <c:v>2.85900325000001</c:v>
                </c:pt>
                <c:pt idx="151">
                  <c:v>3.5215543500000099</c:v>
                </c:pt>
                <c:pt idx="152">
                  <c:v>4.2684571000000098</c:v>
                </c:pt>
                <c:pt idx="153">
                  <c:v>3.5628102500000098</c:v>
                </c:pt>
                <c:pt idx="154">
                  <c:v>2.4296421000000099</c:v>
                </c:pt>
                <c:pt idx="155">
                  <c:v>-4.8038999999815398E-3</c:v>
                </c:pt>
                <c:pt idx="156">
                  <c:v>-2.4272071499999801</c:v>
                </c:pt>
                <c:pt idx="157">
                  <c:v>-1.9347343499999801</c:v>
                </c:pt>
                <c:pt idx="158">
                  <c:v>-1.31864964999998</c:v>
                </c:pt>
                <c:pt idx="159">
                  <c:v>-1.2137133499999799</c:v>
                </c:pt>
                <c:pt idx="160">
                  <c:v>1.80494825000001</c:v>
                </c:pt>
                <c:pt idx="161">
                  <c:v>0.65973735000001898</c:v>
                </c:pt>
                <c:pt idx="162">
                  <c:v>1.4814332000000101</c:v>
                </c:pt>
                <c:pt idx="163">
                  <c:v>1.81444155000001</c:v>
                </c:pt>
                <c:pt idx="164">
                  <c:v>2.3262294000000101</c:v>
                </c:pt>
                <c:pt idx="165">
                  <c:v>2.46035435000001</c:v>
                </c:pt>
                <c:pt idx="166">
                  <c:v>1.2125220000000101</c:v>
                </c:pt>
                <c:pt idx="167">
                  <c:v>2.0436352500000101</c:v>
                </c:pt>
                <c:pt idx="168">
                  <c:v>1.7114245000000099</c:v>
                </c:pt>
                <c:pt idx="169">
                  <c:v>1.5249188500000199</c:v>
                </c:pt>
                <c:pt idx="170">
                  <c:v>1.17204380000002</c:v>
                </c:pt>
                <c:pt idx="171">
                  <c:v>3.0059610500000198</c:v>
                </c:pt>
                <c:pt idx="172">
                  <c:v>3.76050485000001</c:v>
                </c:pt>
                <c:pt idx="173">
                  <c:v>2.0041364500000198</c:v>
                </c:pt>
                <c:pt idx="174">
                  <c:v>2.13039500000002</c:v>
                </c:pt>
                <c:pt idx="175">
                  <c:v>1.71344965000002</c:v>
                </c:pt>
                <c:pt idx="176">
                  <c:v>1.30633150000002</c:v>
                </c:pt>
                <c:pt idx="177">
                  <c:v>1.80796260000002</c:v>
                </c:pt>
                <c:pt idx="178">
                  <c:v>2.98334235000002</c:v>
                </c:pt>
                <c:pt idx="179">
                  <c:v>0.73071260000002003</c:v>
                </c:pt>
                <c:pt idx="180">
                  <c:v>1.1222370000000199</c:v>
                </c:pt>
                <c:pt idx="181">
                  <c:v>1.4215633000000201</c:v>
                </c:pt>
                <c:pt idx="182">
                  <c:v>1.3306362500000199</c:v>
                </c:pt>
                <c:pt idx="183">
                  <c:v>-0.71050149999997803</c:v>
                </c:pt>
                <c:pt idx="184">
                  <c:v>-2.7260531999999702</c:v>
                </c:pt>
                <c:pt idx="185">
                  <c:v>0.24076530000002</c:v>
                </c:pt>
                <c:pt idx="186">
                  <c:v>-0.42436869999997801</c:v>
                </c:pt>
                <c:pt idx="187">
                  <c:v>-1.5271974499999701</c:v>
                </c:pt>
                <c:pt idx="188">
                  <c:v>-3.77982719999997</c:v>
                </c:pt>
                <c:pt idx="189">
                  <c:v>-5.6645663499999701</c:v>
                </c:pt>
                <c:pt idx="190">
                  <c:v>-7.7194634499999699</c:v>
                </c:pt>
                <c:pt idx="191">
                  <c:v>-8.37769249999997</c:v>
                </c:pt>
                <c:pt idx="192">
                  <c:v>-6.7184545999999701</c:v>
                </c:pt>
                <c:pt idx="193">
                  <c:v>-4.2789729499999698</c:v>
                </c:pt>
                <c:pt idx="194">
                  <c:v>-0.396554799999976</c:v>
                </c:pt>
                <c:pt idx="195">
                  <c:v>0.17043670000002301</c:v>
                </c:pt>
                <c:pt idx="196">
                  <c:v>1.17054470000002</c:v>
                </c:pt>
                <c:pt idx="197">
                  <c:v>0.965091350000023</c:v>
                </c:pt>
                <c:pt idx="198">
                  <c:v>-1.4693546499999699</c:v>
                </c:pt>
                <c:pt idx="199">
                  <c:v>-1.73875529999997</c:v>
                </c:pt>
                <c:pt idx="200">
                  <c:v>-3.1155747999999699</c:v>
                </c:pt>
                <c:pt idx="201">
                  <c:v>-4.8400518999999704</c:v>
                </c:pt>
                <c:pt idx="202">
                  <c:v>-5.1792457499999696</c:v>
                </c:pt>
                <c:pt idx="203">
                  <c:v>-4.1345518999999697</c:v>
                </c:pt>
                <c:pt idx="204">
                  <c:v>-4.6836423499999702</c:v>
                </c:pt>
                <c:pt idx="205">
                  <c:v>-4.6664617999999702</c:v>
                </c:pt>
                <c:pt idx="206">
                  <c:v>-5.14754979999997</c:v>
                </c:pt>
                <c:pt idx="207">
                  <c:v>-2.1022815999999702</c:v>
                </c:pt>
                <c:pt idx="208">
                  <c:v>-2.38446804999997</c:v>
                </c:pt>
                <c:pt idx="209">
                  <c:v>-2.18214529999997</c:v>
                </c:pt>
                <c:pt idx="210">
                  <c:v>-2.3396440999999699</c:v>
                </c:pt>
                <c:pt idx="211">
                  <c:v>0.359650000000026</c:v>
                </c:pt>
                <c:pt idx="212">
                  <c:v>0.13434810000002601</c:v>
                </c:pt>
                <c:pt idx="213">
                  <c:v>0.296274250000026</c:v>
                </c:pt>
                <c:pt idx="214">
                  <c:v>-0.44819244999997299</c:v>
                </c:pt>
                <c:pt idx="215">
                  <c:v>-1.0108428999999699</c:v>
                </c:pt>
                <c:pt idx="216">
                  <c:v>1.3959923000000201</c:v>
                </c:pt>
                <c:pt idx="217">
                  <c:v>0.155264250000026</c:v>
                </c:pt>
                <c:pt idx="218">
                  <c:v>0.31966800000002599</c:v>
                </c:pt>
                <c:pt idx="219">
                  <c:v>7.6069450000026503E-2</c:v>
                </c:pt>
                <c:pt idx="220">
                  <c:v>0.90146550000002601</c:v>
                </c:pt>
                <c:pt idx="221">
                  <c:v>2.9148762000000201</c:v>
                </c:pt>
                <c:pt idx="222">
                  <c:v>2.8398655500000198</c:v>
                </c:pt>
                <c:pt idx="223">
                  <c:v>2.06547320000002</c:v>
                </c:pt>
                <c:pt idx="224">
                  <c:v>1.38049065000002</c:v>
                </c:pt>
                <c:pt idx="225">
                  <c:v>1.0887996500000201</c:v>
                </c:pt>
                <c:pt idx="226">
                  <c:v>1.73063710000002</c:v>
                </c:pt>
                <c:pt idx="227">
                  <c:v>0.55942875000002601</c:v>
                </c:pt>
                <c:pt idx="228">
                  <c:v>0.90619645000002702</c:v>
                </c:pt>
                <c:pt idx="229">
                  <c:v>1.4477927000000199</c:v>
                </c:pt>
                <c:pt idx="230">
                  <c:v>0.91074500000002701</c:v>
                </c:pt>
                <c:pt idx="231">
                  <c:v>0.54582720000002705</c:v>
                </c:pt>
                <c:pt idx="232">
                  <c:v>3.5096689000000199</c:v>
                </c:pt>
                <c:pt idx="233">
                  <c:v>1.7533005000000199</c:v>
                </c:pt>
                <c:pt idx="234">
                  <c:v>2.4563644500000201</c:v>
                </c:pt>
                <c:pt idx="235">
                  <c:v>3.5903483500000202</c:v>
                </c:pt>
                <c:pt idx="236">
                  <c:v>4.6632930000000199</c:v>
                </c:pt>
                <c:pt idx="237">
                  <c:v>4.0249125000000197</c:v>
                </c:pt>
                <c:pt idx="238">
                  <c:v>1.77228275000002</c:v>
                </c:pt>
                <c:pt idx="239">
                  <c:v>2.7957100000027799E-2</c:v>
                </c:pt>
                <c:pt idx="240">
                  <c:v>2.5939044500000201</c:v>
                </c:pt>
                <c:pt idx="241">
                  <c:v>3.5914485500000199</c:v>
                </c:pt>
                <c:pt idx="242">
                  <c:v>2.9332195000000199</c:v>
                </c:pt>
                <c:pt idx="243">
                  <c:v>3.1336729500000202</c:v>
                </c:pt>
                <c:pt idx="244">
                  <c:v>1.65516895000002</c:v>
                </c:pt>
                <c:pt idx="245">
                  <c:v>2.5171526000000202</c:v>
                </c:pt>
                <c:pt idx="246">
                  <c:v>3.4120683500000202</c:v>
                </c:pt>
                <c:pt idx="247">
                  <c:v>3.8829760000000202</c:v>
                </c:pt>
                <c:pt idx="248">
                  <c:v>3.3373067500000202</c:v>
                </c:pt>
                <c:pt idx="249">
                  <c:v>4.7547132500000204</c:v>
                </c:pt>
                <c:pt idx="250">
                  <c:v>6.4679623000000204</c:v>
                </c:pt>
                <c:pt idx="251">
                  <c:v>4.3234234500000301</c:v>
                </c:pt>
                <c:pt idx="252">
                  <c:v>4.4877060000000304</c:v>
                </c:pt>
                <c:pt idx="253">
                  <c:v>4.4430090000000302</c:v>
                </c:pt>
                <c:pt idx="254">
                  <c:v>3.41377295000003</c:v>
                </c:pt>
                <c:pt idx="255">
                  <c:v>0.70146255000003099</c:v>
                </c:pt>
                <c:pt idx="256">
                  <c:v>0.60514780000003099</c:v>
                </c:pt>
                <c:pt idx="257">
                  <c:v>0.97856595000003099</c:v>
                </c:pt>
                <c:pt idx="258">
                  <c:v>1.17852105000003</c:v>
                </c:pt>
                <c:pt idx="259">
                  <c:v>1.1267743000000301</c:v>
                </c:pt>
                <c:pt idx="260">
                  <c:v>1.1397179000000299</c:v>
                </c:pt>
                <c:pt idx="261">
                  <c:v>2.8013234500000301</c:v>
                </c:pt>
                <c:pt idx="262">
                  <c:v>5.8560180500000296</c:v>
                </c:pt>
                <c:pt idx="263">
                  <c:v>3.8338280000000302</c:v>
                </c:pt>
                <c:pt idx="264">
                  <c:v>2.51884360000003</c:v>
                </c:pt>
                <c:pt idx="265">
                  <c:v>2.7236390000000301</c:v>
                </c:pt>
                <c:pt idx="266">
                  <c:v>1.84701300000003</c:v>
                </c:pt>
                <c:pt idx="267">
                  <c:v>2.9502970500000298</c:v>
                </c:pt>
                <c:pt idx="268">
                  <c:v>0.51585105000003195</c:v>
                </c:pt>
                <c:pt idx="269">
                  <c:v>1.07336370000003</c:v>
                </c:pt>
                <c:pt idx="270">
                  <c:v>2.5955351500000301</c:v>
                </c:pt>
                <c:pt idx="271">
                  <c:v>4.2166287000000304</c:v>
                </c:pt>
                <c:pt idx="272">
                  <c:v>3.8095105500000299</c:v>
                </c:pt>
                <c:pt idx="273">
                  <c:v>2.3503855500000301</c:v>
                </c:pt>
                <c:pt idx="274">
                  <c:v>2.9802296000000301</c:v>
                </c:pt>
                <c:pt idx="275">
                  <c:v>3.3132379500000302</c:v>
                </c:pt>
                <c:pt idx="276">
                  <c:v>3.8131524500000298</c:v>
                </c:pt>
                <c:pt idx="277">
                  <c:v>3.4265953500000301</c:v>
                </c:pt>
                <c:pt idx="278">
                  <c:v>1.9810303500000299</c:v>
                </c:pt>
                <c:pt idx="279">
                  <c:v>2.0430974000000299</c:v>
                </c:pt>
                <c:pt idx="280">
                  <c:v>0.22033990000003401</c:v>
                </c:pt>
                <c:pt idx="281">
                  <c:v>0.449970750000034</c:v>
                </c:pt>
                <c:pt idx="282">
                  <c:v>0.23671160000003399</c:v>
                </c:pt>
                <c:pt idx="283">
                  <c:v>0.96890360000003395</c:v>
                </c:pt>
                <c:pt idx="284">
                  <c:v>1.89987595000003</c:v>
                </c:pt>
                <c:pt idx="285">
                  <c:v>2.40150705000003</c:v>
                </c:pt>
                <c:pt idx="286">
                  <c:v>1.67688890000003</c:v>
                </c:pt>
                <c:pt idx="287">
                  <c:v>8.1672450000033994E-2</c:v>
                </c:pt>
                <c:pt idx="288">
                  <c:v>-1.2849121499999601</c:v>
                </c:pt>
                <c:pt idx="289">
                  <c:v>-0.60687609999996495</c:v>
                </c:pt>
                <c:pt idx="290">
                  <c:v>0.91275715000003399</c:v>
                </c:pt>
                <c:pt idx="291">
                  <c:v>7.6610500000342504E-3</c:v>
                </c:pt>
                <c:pt idx="292">
                  <c:v>-6.1900199999965697E-2</c:v>
                </c:pt>
                <c:pt idx="293">
                  <c:v>1.7142204000000301</c:v>
                </c:pt>
                <c:pt idx="294">
                  <c:v>0.550712850000034</c:v>
                </c:pt>
                <c:pt idx="295">
                  <c:v>0.81124290000003396</c:v>
                </c:pt>
                <c:pt idx="296">
                  <c:v>3.0588727500000301</c:v>
                </c:pt>
                <c:pt idx="297">
                  <c:v>2.1675360000000299</c:v>
                </c:pt>
                <c:pt idx="298">
                  <c:v>2.47989130000003</c:v>
                </c:pt>
                <c:pt idx="299">
                  <c:v>2.2440985500000301</c:v>
                </c:pt>
                <c:pt idx="300">
                  <c:v>1.8637339000000299</c:v>
                </c:pt>
                <c:pt idx="301">
                  <c:v>3.1784863500000302</c:v>
                </c:pt>
                <c:pt idx="302">
                  <c:v>3.0209875500000298</c:v>
                </c:pt>
                <c:pt idx="303">
                  <c:v>3.7404679000000298</c:v>
                </c:pt>
                <c:pt idx="304">
                  <c:v>5.0819974500000296</c:v>
                </c:pt>
                <c:pt idx="305">
                  <c:v>4.1122288500000304</c:v>
                </c:pt>
                <c:pt idx="306">
                  <c:v>5.86941300000003</c:v>
                </c:pt>
                <c:pt idx="307">
                  <c:v>4.5046362500000301</c:v>
                </c:pt>
                <c:pt idx="308">
                  <c:v>5.4779907500000302</c:v>
                </c:pt>
                <c:pt idx="309">
                  <c:v>3.8730992000000302</c:v>
                </c:pt>
                <c:pt idx="310">
                  <c:v>1.8679944500000301</c:v>
                </c:pt>
                <c:pt idx="311">
                  <c:v>2.51575255000003</c:v>
                </c:pt>
                <c:pt idx="312">
                  <c:v>1.6484060500000299</c:v>
                </c:pt>
                <c:pt idx="313">
                  <c:v>2.91946660000003</c:v>
                </c:pt>
                <c:pt idx="314">
                  <c:v>4.3368731000000302</c:v>
                </c:pt>
                <c:pt idx="315">
                  <c:v>3.8827448500000301</c:v>
                </c:pt>
                <c:pt idx="316">
                  <c:v>2.82430260000003</c:v>
                </c:pt>
                <c:pt idx="317">
                  <c:v>3.4564976000000298</c:v>
                </c:pt>
                <c:pt idx="318">
                  <c:v>3.1090719500000299</c:v>
                </c:pt>
                <c:pt idx="319">
                  <c:v>2.7561969000000399</c:v>
                </c:pt>
                <c:pt idx="320">
                  <c:v>2.9869897500000402</c:v>
                </c:pt>
                <c:pt idx="321">
                  <c:v>2.7410235500000399</c:v>
                </c:pt>
                <c:pt idx="322">
                  <c:v>3.8734287500000399</c:v>
                </c:pt>
                <c:pt idx="323">
                  <c:v>2.3109193500000398</c:v>
                </c:pt>
                <c:pt idx="324">
                  <c:v>0.79583465000003994</c:v>
                </c:pt>
                <c:pt idx="325">
                  <c:v>3.7646803000000402</c:v>
                </c:pt>
                <c:pt idx="326">
                  <c:v>3.3885179500000402</c:v>
                </c:pt>
                <c:pt idx="327">
                  <c:v>1.6881092500000401</c:v>
                </c:pt>
                <c:pt idx="328">
                  <c:v>1.2991230500000399</c:v>
                </c:pt>
                <c:pt idx="329">
                  <c:v>1.8505465000000401</c:v>
                </c:pt>
                <c:pt idx="330">
                  <c:v>0.67933815000004105</c:v>
                </c:pt>
                <c:pt idx="331">
                  <c:v>-0.925553399999958</c:v>
                </c:pt>
                <c:pt idx="332">
                  <c:v>0.421000850000041</c:v>
                </c:pt>
                <c:pt idx="333">
                  <c:v>0.54156580000004095</c:v>
                </c:pt>
                <c:pt idx="334">
                  <c:v>1.5670690500000399</c:v>
                </c:pt>
                <c:pt idx="335">
                  <c:v>2.1744522000000401</c:v>
                </c:pt>
                <c:pt idx="336">
                  <c:v>3.5022224000000399</c:v>
                </c:pt>
                <c:pt idx="337">
                  <c:v>2.35063755000004</c:v>
                </c:pt>
                <c:pt idx="338">
                  <c:v>3.7739976000000399</c:v>
                </c:pt>
                <c:pt idx="339">
                  <c:v>1.61660025000004</c:v>
                </c:pt>
                <c:pt idx="340">
                  <c:v>-0.17634884999995701</c:v>
                </c:pt>
                <c:pt idx="341">
                  <c:v>1.4732139500000401</c:v>
                </c:pt>
                <c:pt idx="342">
                  <c:v>1.3399047500000401</c:v>
                </c:pt>
                <c:pt idx="343">
                  <c:v>2.0067553500000401</c:v>
                </c:pt>
                <c:pt idx="344">
                  <c:v>1.3278620000000401</c:v>
                </c:pt>
                <c:pt idx="345">
                  <c:v>1.8820487000000401</c:v>
                </c:pt>
                <c:pt idx="346">
                  <c:v>2.87842390000004</c:v>
                </c:pt>
                <c:pt idx="347">
                  <c:v>2.9223579500000398</c:v>
                </c:pt>
                <c:pt idx="348">
                  <c:v>3.0696764000000401</c:v>
                </c:pt>
                <c:pt idx="349">
                  <c:v>5.8370892000000403</c:v>
                </c:pt>
                <c:pt idx="350">
                  <c:v>4.7828839000000398</c:v>
                </c:pt>
                <c:pt idx="351">
                  <c:v>7.2906308500000403</c:v>
                </c:pt>
                <c:pt idx="352">
                  <c:v>7.1639767000000401</c:v>
                </c:pt>
                <c:pt idx="353">
                  <c:v>5.0633548000000399</c:v>
                </c:pt>
                <c:pt idx="354">
                  <c:v>4.7939541500000402</c:v>
                </c:pt>
                <c:pt idx="355">
                  <c:v>3.37140985000004</c:v>
                </c:pt>
                <c:pt idx="356">
                  <c:v>3.6714973500000401</c:v>
                </c:pt>
                <c:pt idx="357">
                  <c:v>4.7248018000000398</c:v>
                </c:pt>
                <c:pt idx="358">
                  <c:v>7.7738028000000403</c:v>
                </c:pt>
                <c:pt idx="359">
                  <c:v>9.1015730000000392</c:v>
                </c:pt>
                <c:pt idx="360">
                  <c:v>8.9803065500000407</c:v>
                </c:pt>
                <c:pt idx="361">
                  <c:v>9.1566318500000392</c:v>
                </c:pt>
                <c:pt idx="362">
                  <c:v>8.1463435000000395</c:v>
                </c:pt>
                <c:pt idx="363">
                  <c:v>6.8616985000000401</c:v>
                </c:pt>
                <c:pt idx="364">
                  <c:v>6.9134383500000398</c:v>
                </c:pt>
                <c:pt idx="365">
                  <c:v>4.89124830000004</c:v>
                </c:pt>
                <c:pt idx="366">
                  <c:v>5.6174382500000402</c:v>
                </c:pt>
                <c:pt idx="367">
                  <c:v>6.6050225000000404</c:v>
                </c:pt>
                <c:pt idx="368">
                  <c:v>4.1705765000000401</c:v>
                </c:pt>
                <c:pt idx="369">
                  <c:v>5.6996159000000404</c:v>
                </c:pt>
                <c:pt idx="370">
                  <c:v>3.90666680000004</c:v>
                </c:pt>
                <c:pt idx="371">
                  <c:v>3.76625330000005</c:v>
                </c:pt>
                <c:pt idx="372">
                  <c:v>5.3583391500000497</c:v>
                </c:pt>
                <c:pt idx="373">
                  <c:v>4.7750244000000501</c:v>
                </c:pt>
                <c:pt idx="374">
                  <c:v>3.9274052500000498</c:v>
                </c:pt>
                <c:pt idx="375">
                  <c:v>4.2397605500000504</c:v>
                </c:pt>
                <c:pt idx="376">
                  <c:v>3.55477800000005</c:v>
                </c:pt>
                <c:pt idx="377">
                  <c:v>2.8394393500000499</c:v>
                </c:pt>
                <c:pt idx="378">
                  <c:v>3.4296590500000499</c:v>
                </c:pt>
                <c:pt idx="379">
                  <c:v>3.20083270000005</c:v>
                </c:pt>
                <c:pt idx="380">
                  <c:v>2.79371455000005</c:v>
                </c:pt>
                <c:pt idx="381">
                  <c:v>2.5243139000000498</c:v>
                </c:pt>
                <c:pt idx="382">
                  <c:v>1.87812760000005</c:v>
                </c:pt>
                <c:pt idx="383">
                  <c:v>1.7390466500000501</c:v>
                </c:pt>
                <c:pt idx="384">
                  <c:v>0.17653725000005099</c:v>
                </c:pt>
                <c:pt idx="385">
                  <c:v>3.3998979000000502</c:v>
                </c:pt>
                <c:pt idx="386">
                  <c:v>3.3654001000000502</c:v>
                </c:pt>
                <c:pt idx="387">
                  <c:v>3.2079013000000498</c:v>
                </c:pt>
                <c:pt idx="388">
                  <c:v>1.1667635500000499</c:v>
                </c:pt>
                <c:pt idx="389">
                  <c:v>3.2691020500000501</c:v>
                </c:pt>
                <c:pt idx="390">
                  <c:v>5.8985174500000497</c:v>
                </c:pt>
                <c:pt idx="391">
                  <c:v>5.0646576500000497</c:v>
                </c:pt>
                <c:pt idx="392">
                  <c:v>6.1524657500000499</c:v>
                </c:pt>
                <c:pt idx="393">
                  <c:v>5.7841438500000502</c:v>
                </c:pt>
                <c:pt idx="394">
                  <c:v>4.5434158000000497</c:v>
                </c:pt>
                <c:pt idx="395">
                  <c:v>3.2493276500000499</c:v>
                </c:pt>
                <c:pt idx="396">
                  <c:v>3.88938990000005</c:v>
                </c:pt>
                <c:pt idx="397">
                  <c:v>2.6125507000000501</c:v>
                </c:pt>
                <c:pt idx="398">
                  <c:v>3.9997814500000501</c:v>
                </c:pt>
                <c:pt idx="399">
                  <c:v>4.6054480000000497</c:v>
                </c:pt>
                <c:pt idx="400">
                  <c:v>4.12436000000005</c:v>
                </c:pt>
                <c:pt idx="401">
                  <c:v>4.3884145000000503</c:v>
                </c:pt>
                <c:pt idx="402">
                  <c:v>4.1631126000000496</c:v>
                </c:pt>
                <c:pt idx="403">
                  <c:v>4.6096344000000498</c:v>
                </c:pt>
                <c:pt idx="404">
                  <c:v>2.9092257000000501</c:v>
                </c:pt>
                <c:pt idx="405">
                  <c:v>5.5422201000000504</c:v>
                </c:pt>
                <c:pt idx="406">
                  <c:v>4.5432453000000503</c:v>
                </c:pt>
                <c:pt idx="407">
                  <c:v>3.6499013500000501</c:v>
                </c:pt>
                <c:pt idx="408">
                  <c:v>5.7288054000000503</c:v>
                </c:pt>
                <c:pt idx="409">
                  <c:v>3.9358563000000499</c:v>
                </c:pt>
                <c:pt idx="410">
                  <c:v>3.2569629500000499</c:v>
                </c:pt>
                <c:pt idx="411">
                  <c:v>2.5987339000000498</c:v>
                </c:pt>
                <c:pt idx="412">
                  <c:v>4.2138730500000596</c:v>
                </c:pt>
                <c:pt idx="413">
                  <c:v>3.6957360500000598</c:v>
                </c:pt>
                <c:pt idx="414">
                  <c:v>4.0116772500000604</c:v>
                </c:pt>
                <c:pt idx="415">
                  <c:v>3.8946913000000598</c:v>
                </c:pt>
                <c:pt idx="416">
                  <c:v>2.3018425000000602</c:v>
                </c:pt>
                <c:pt idx="417">
                  <c:v>4.13375255000006</c:v>
                </c:pt>
                <c:pt idx="418">
                  <c:v>3.3892858500000602</c:v>
                </c:pt>
                <c:pt idx="419">
                  <c:v>3.1198852000000601</c:v>
                </c:pt>
                <c:pt idx="420">
                  <c:v>2.4331860500000602</c:v>
                </c:pt>
                <c:pt idx="421">
                  <c:v>2.2277327000000602</c:v>
                </c:pt>
                <c:pt idx="422">
                  <c:v>0.92414000000006102</c:v>
                </c:pt>
                <c:pt idx="423">
                  <c:v>-0.316588049999938</c:v>
                </c:pt>
                <c:pt idx="424">
                  <c:v>0.93578160000006005</c:v>
                </c:pt>
                <c:pt idx="425">
                  <c:v>2.8769390500000598</c:v>
                </c:pt>
                <c:pt idx="426">
                  <c:v>3.30451315000006</c:v>
                </c:pt>
                <c:pt idx="427">
                  <c:v>3.4464439000000602</c:v>
                </c:pt>
                <c:pt idx="428">
                  <c:v>3.9978673500000599</c:v>
                </c:pt>
                <c:pt idx="429">
                  <c:v>3.5202432000000599</c:v>
                </c:pt>
                <c:pt idx="430">
                  <c:v>3.1519213000000601</c:v>
                </c:pt>
                <c:pt idx="431">
                  <c:v>3.4444168000000599</c:v>
                </c:pt>
                <c:pt idx="432">
                  <c:v>1.4696514500000599</c:v>
                </c:pt>
                <c:pt idx="433">
                  <c:v>1.57817365000006</c:v>
                </c:pt>
                <c:pt idx="434">
                  <c:v>3.7552202000000601</c:v>
                </c:pt>
                <c:pt idx="435">
                  <c:v>2.80439930000006</c:v>
                </c:pt>
                <c:pt idx="436">
                  <c:v>2.22108455000006</c:v>
                </c:pt>
                <c:pt idx="437">
                  <c:v>3.11600030000006</c:v>
                </c:pt>
                <c:pt idx="438">
                  <c:v>3.61763140000006</c:v>
                </c:pt>
                <c:pt idx="439">
                  <c:v>4.6028411000000604</c:v>
                </c:pt>
                <c:pt idx="440">
                  <c:v>6.52245125000006</c:v>
                </c:pt>
                <c:pt idx="441">
                  <c:v>4.7295021500000596</c:v>
                </c:pt>
                <c:pt idx="442">
                  <c:v>3.1840780500000601</c:v>
                </c:pt>
                <c:pt idx="443">
                  <c:v>2.3502182500000601</c:v>
                </c:pt>
                <c:pt idx="444">
                  <c:v>1.6652357000000599</c:v>
                </c:pt>
                <c:pt idx="445">
                  <c:v>1.05176335000006</c:v>
                </c:pt>
                <c:pt idx="446">
                  <c:v>2.3131557000000602</c:v>
                </c:pt>
                <c:pt idx="447">
                  <c:v>1.4982436000000601</c:v>
                </c:pt>
                <c:pt idx="448">
                  <c:v>0.61023280000006597</c:v>
                </c:pt>
                <c:pt idx="449">
                  <c:v>-9.1930999999336703E-3</c:v>
                </c:pt>
                <c:pt idx="450">
                  <c:v>-0.38508884999993298</c:v>
                </c:pt>
                <c:pt idx="451">
                  <c:v>-1.9899803999999299</c:v>
                </c:pt>
                <c:pt idx="452">
                  <c:v>2.1211908000000599</c:v>
                </c:pt>
                <c:pt idx="453">
                  <c:v>2.9213852500000601</c:v>
                </c:pt>
                <c:pt idx="454">
                  <c:v>1.3588758500000599</c:v>
                </c:pt>
                <c:pt idx="455">
                  <c:v>2.8611381500000599</c:v>
                </c:pt>
                <c:pt idx="456">
                  <c:v>3.1656876500000601</c:v>
                </c:pt>
                <c:pt idx="457">
                  <c:v>4.2910500000000598</c:v>
                </c:pt>
                <c:pt idx="458">
                  <c:v>3.6328209500000601</c:v>
                </c:pt>
                <c:pt idx="459">
                  <c:v>2.0279294000000601</c:v>
                </c:pt>
                <c:pt idx="460">
                  <c:v>3.1174541000000602</c:v>
                </c:pt>
                <c:pt idx="461">
                  <c:v>2.31811005000006</c:v>
                </c:pt>
                <c:pt idx="462">
                  <c:v>1.0334650500000599</c:v>
                </c:pt>
                <c:pt idx="463">
                  <c:v>0.37523600000006802</c:v>
                </c:pt>
                <c:pt idx="464">
                  <c:v>-1.3690896499999301</c:v>
                </c:pt>
                <c:pt idx="465">
                  <c:v>-2.9505467499999298</c:v>
                </c:pt>
                <c:pt idx="466">
                  <c:v>-1.8836822999999301</c:v>
                </c:pt>
                <c:pt idx="467">
                  <c:v>-3.1474310499999301</c:v>
                </c:pt>
                <c:pt idx="468">
                  <c:v>-2.3911706499999301</c:v>
                </c:pt>
                <c:pt idx="469">
                  <c:v>-1.3450030999999301</c:v>
                </c:pt>
                <c:pt idx="470">
                  <c:v>-1.14020769999993</c:v>
                </c:pt>
                <c:pt idx="471">
                  <c:v>2.9663235000000698</c:v>
                </c:pt>
                <c:pt idx="472">
                  <c:v>1.2030501500000601</c:v>
                </c:pt>
                <c:pt idx="473">
                  <c:v>2.30261040000007</c:v>
                </c:pt>
                <c:pt idx="474">
                  <c:v>3.2931047500000701</c:v>
                </c:pt>
                <c:pt idx="475">
                  <c:v>4.4904086500000702</c:v>
                </c:pt>
                <c:pt idx="476">
                  <c:v>3.8054261000000702</c:v>
                </c:pt>
                <c:pt idx="477">
                  <c:v>3.1265327500000701</c:v>
                </c:pt>
                <c:pt idx="478">
                  <c:v>4.42139510000007</c:v>
                </c:pt>
                <c:pt idx="479">
                  <c:v>3.2846479500000698</c:v>
                </c:pt>
                <c:pt idx="480">
                  <c:v>2.93348950000007</c:v>
                </c:pt>
                <c:pt idx="481">
                  <c:v>3.2322917000000699</c:v>
                </c:pt>
                <c:pt idx="482">
                  <c:v>4.9362794000000703</c:v>
                </c:pt>
                <c:pt idx="483">
                  <c:v>2.6533102500000698</c:v>
                </c:pt>
                <c:pt idx="484">
                  <c:v>2.2653717500000701</c:v>
                </c:pt>
                <c:pt idx="485">
                  <c:v>1.8444942500000701</c:v>
                </c:pt>
                <c:pt idx="486">
                  <c:v>2.8579547500000699</c:v>
                </c:pt>
                <c:pt idx="487">
                  <c:v>3.7528705000000699</c:v>
                </c:pt>
                <c:pt idx="488">
                  <c:v>3.8252815500000699</c:v>
                </c:pt>
                <c:pt idx="489">
                  <c:v>4.0738601000000703</c:v>
                </c:pt>
                <c:pt idx="490">
                  <c:v>3.6882892500000701</c:v>
                </c:pt>
                <c:pt idx="491">
                  <c:v>2.7124571500000698</c:v>
                </c:pt>
                <c:pt idx="492">
                  <c:v>2.9285392500000702</c:v>
                </c:pt>
                <c:pt idx="493">
                  <c:v>3.9711278000000698</c:v>
                </c:pt>
                <c:pt idx="494">
                  <c:v>3.2517216000000699</c:v>
                </c:pt>
                <c:pt idx="495">
                  <c:v>6.4175438500000697</c:v>
                </c:pt>
                <c:pt idx="496">
                  <c:v>4.68102400000007</c:v>
                </c:pt>
                <c:pt idx="497">
                  <c:v>4.8162997000000702</c:v>
                </c:pt>
                <c:pt idx="498">
                  <c:v>3.40579815000007</c:v>
                </c:pt>
                <c:pt idx="499">
                  <c:v>4.1147876500000704</c:v>
                </c:pt>
                <c:pt idx="500">
                  <c:v>3.1289033000000699</c:v>
                </c:pt>
                <c:pt idx="501">
                  <c:v>1.3751345000000701</c:v>
                </c:pt>
                <c:pt idx="502">
                  <c:v>0.46036330000007603</c:v>
                </c:pt>
                <c:pt idx="503">
                  <c:v>0.776304500000076</c:v>
                </c:pt>
                <c:pt idx="504">
                  <c:v>0.95434640000007598</c:v>
                </c:pt>
                <c:pt idx="505">
                  <c:v>0.89055690000007603</c:v>
                </c:pt>
                <c:pt idx="506">
                  <c:v>-0.27531829999992302</c:v>
                </c:pt>
                <c:pt idx="507">
                  <c:v>-1.16665504999992</c:v>
                </c:pt>
                <c:pt idx="508">
                  <c:v>-1.3531606999999199</c:v>
                </c:pt>
                <c:pt idx="509">
                  <c:v>-0.243245199999923</c:v>
                </c:pt>
                <c:pt idx="510">
                  <c:v>0.46320615000007598</c:v>
                </c:pt>
                <c:pt idx="511">
                  <c:v>1.0871693500000701</c:v>
                </c:pt>
                <c:pt idx="512">
                  <c:v>2.2058152000000701</c:v>
                </c:pt>
                <c:pt idx="513">
                  <c:v>1.80820160000007</c:v>
                </c:pt>
                <c:pt idx="514">
                  <c:v>2.0800440500000699</c:v>
                </c:pt>
                <c:pt idx="515">
                  <c:v>0.203926450000076</c:v>
                </c:pt>
                <c:pt idx="516">
                  <c:v>-1.4009650999999199</c:v>
                </c:pt>
                <c:pt idx="517">
                  <c:v>-2.8235093999999199</c:v>
                </c:pt>
                <c:pt idx="518">
                  <c:v>-3.20654204999992</c:v>
                </c:pt>
                <c:pt idx="519">
                  <c:v>-3.1815723999999199</c:v>
                </c:pt>
                <c:pt idx="520">
                  <c:v>-1.4818216499999199</c:v>
                </c:pt>
                <c:pt idx="521">
                  <c:v>-2.1737091499999202</c:v>
                </c:pt>
                <c:pt idx="522">
                  <c:v>-2.7570238999999201</c:v>
                </c:pt>
                <c:pt idx="523">
                  <c:v>-2.1155685499999199</c:v>
                </c:pt>
                <c:pt idx="524">
                  <c:v>-2.00704634999992</c:v>
                </c:pt>
                <c:pt idx="525">
                  <c:v>-0.260108349999921</c:v>
                </c:pt>
                <c:pt idx="526">
                  <c:v>0.99890945000007803</c:v>
                </c:pt>
                <c:pt idx="527">
                  <c:v>0.75531090000007794</c:v>
                </c:pt>
                <c:pt idx="528">
                  <c:v>1.26111835000007</c:v>
                </c:pt>
                <c:pt idx="529">
                  <c:v>1.2437840000000699</c:v>
                </c:pt>
                <c:pt idx="530">
                  <c:v>-0.17876029999991999</c:v>
                </c:pt>
                <c:pt idx="531">
                  <c:v>-1.22515979999992</c:v>
                </c:pt>
                <c:pt idx="532">
                  <c:v>-1.1486935999999199</c:v>
                </c:pt>
                <c:pt idx="533">
                  <c:v>-1.8336761499999199</c:v>
                </c:pt>
                <c:pt idx="534">
                  <c:v>-2.1184621999999198</c:v>
                </c:pt>
                <c:pt idx="535">
                  <c:v>-2.50573179999992</c:v>
                </c:pt>
                <c:pt idx="536">
                  <c:v>-2.0046483999999198</c:v>
                </c:pt>
                <c:pt idx="537">
                  <c:v>-3.7610167999999198</c:v>
                </c:pt>
                <c:pt idx="538">
                  <c:v>-5.2395207999999096</c:v>
                </c:pt>
                <c:pt idx="539">
                  <c:v>-2.01616014999991</c:v>
                </c:pt>
                <c:pt idx="540">
                  <c:v>-3.15169594999991</c:v>
                </c:pt>
                <c:pt idx="541">
                  <c:v>-3.04252269999991</c:v>
                </c:pt>
                <c:pt idx="542">
                  <c:v>0.12522450000008101</c:v>
                </c:pt>
                <c:pt idx="543">
                  <c:v>-0.56666299999991798</c:v>
                </c:pt>
                <c:pt idx="544">
                  <c:v>-0.94702764999991795</c:v>
                </c:pt>
                <c:pt idx="545">
                  <c:v>-2.6474363499999098</c:v>
                </c:pt>
                <c:pt idx="546">
                  <c:v>-0.86966059999991796</c:v>
                </c:pt>
                <c:pt idx="547">
                  <c:v>-1.13906124999991</c:v>
                </c:pt>
                <c:pt idx="548">
                  <c:v>-0.848922149999918</c:v>
                </c:pt>
                <c:pt idx="549">
                  <c:v>-0.158843349999918</c:v>
                </c:pt>
                <c:pt idx="550">
                  <c:v>-1.7346068499999101</c:v>
                </c:pt>
                <c:pt idx="551">
                  <c:v>-1.3611886999999101</c:v>
                </c:pt>
                <c:pt idx="552">
                  <c:v>0.33734960000008202</c:v>
                </c:pt>
                <c:pt idx="553">
                  <c:v>-0.73751999999991702</c:v>
                </c:pt>
                <c:pt idx="554">
                  <c:v>-1.74780834999991</c:v>
                </c:pt>
                <c:pt idx="555">
                  <c:v>-0.37357174999991699</c:v>
                </c:pt>
                <c:pt idx="556">
                  <c:v>-1.3494038499999099</c:v>
                </c:pt>
                <c:pt idx="557">
                  <c:v>-0.963017249999917</c:v>
                </c:pt>
                <c:pt idx="558">
                  <c:v>-0.82175539999991698</c:v>
                </c:pt>
                <c:pt idx="559">
                  <c:v>-1.2096938999999101</c:v>
                </c:pt>
                <c:pt idx="560">
                  <c:v>-0.33383084999991702</c:v>
                </c:pt>
                <c:pt idx="561">
                  <c:v>-0.69874864999991604</c:v>
                </c:pt>
                <c:pt idx="562">
                  <c:v>-0.16088519999991599</c:v>
                </c:pt>
                <c:pt idx="563">
                  <c:v>-2.07618309999991</c:v>
                </c:pt>
                <c:pt idx="564">
                  <c:v>-3.3728708499999098</c:v>
                </c:pt>
                <c:pt idx="565">
                  <c:v>-2.84448624999991</c:v>
                </c:pt>
                <c:pt idx="566">
                  <c:v>-2.2508624499999099</c:v>
                </c:pt>
                <c:pt idx="567">
                  <c:v>-1.9040947499999099</c:v>
                </c:pt>
                <c:pt idx="568">
                  <c:v>-0.61000659999991502</c:v>
                </c:pt>
                <c:pt idx="569">
                  <c:v>-0.55843039999991495</c:v>
                </c:pt>
                <c:pt idx="570">
                  <c:v>-0.77527544999991505</c:v>
                </c:pt>
                <c:pt idx="571">
                  <c:v>0.67891110000008403</c:v>
                </c:pt>
                <c:pt idx="572">
                  <c:v>2.7847392000000801</c:v>
                </c:pt>
                <c:pt idx="573">
                  <c:v>4.8353368000000803</c:v>
                </c:pt>
                <c:pt idx="574">
                  <c:v>4.0282305000000802</c:v>
                </c:pt>
                <c:pt idx="575">
                  <c:v>2.7012033500000801</c:v>
                </c:pt>
                <c:pt idx="576">
                  <c:v>5.2386806000000803</c:v>
                </c:pt>
                <c:pt idx="577">
                  <c:v>5.9624157500000798</c:v>
                </c:pt>
                <c:pt idx="578">
                  <c:v>6.7918124000000804</c:v>
                </c:pt>
                <c:pt idx="579">
                  <c:v>6.5647939000000797</c:v>
                </c:pt>
                <c:pt idx="580">
                  <c:v>6.77729010000008</c:v>
                </c:pt>
                <c:pt idx="581">
                  <c:v>5.0407702500000804</c:v>
                </c:pt>
                <c:pt idx="582">
                  <c:v>6.3548538000000798</c:v>
                </c:pt>
                <c:pt idx="583">
                  <c:v>6.0364350000000799</c:v>
                </c:pt>
                <c:pt idx="584">
                  <c:v>4.2800666000000804</c:v>
                </c:pt>
                <c:pt idx="585">
                  <c:v>2.7175572000000798</c:v>
                </c:pt>
                <c:pt idx="586">
                  <c:v>1.80367015000008</c:v>
                </c:pt>
                <c:pt idx="587">
                  <c:v>3.25785670000008</c:v>
                </c:pt>
                <c:pt idx="588">
                  <c:v>2.3645127500000802</c:v>
                </c:pt>
                <c:pt idx="589">
                  <c:v>1.0704246000000801</c:v>
                </c:pt>
                <c:pt idx="590">
                  <c:v>0.193798600000089</c:v>
                </c:pt>
                <c:pt idx="591">
                  <c:v>1.65470165000008</c:v>
                </c:pt>
                <c:pt idx="592">
                  <c:v>0.98901995000008902</c:v>
                </c:pt>
                <c:pt idx="593">
                  <c:v>2.2935732000000799</c:v>
                </c:pt>
                <c:pt idx="594">
                  <c:v>-0.18741334999991099</c:v>
                </c:pt>
                <c:pt idx="595">
                  <c:v>-1.9437817499999099</c:v>
                </c:pt>
                <c:pt idx="596">
                  <c:v>-0.80357074999990996</c:v>
                </c:pt>
                <c:pt idx="597">
                  <c:v>-0.34500619999991</c:v>
                </c:pt>
                <c:pt idx="598">
                  <c:v>-0.57202469999991001</c:v>
                </c:pt>
                <c:pt idx="599">
                  <c:v>-1.1676556999999099</c:v>
                </c:pt>
                <c:pt idx="600">
                  <c:v>-0.20634394999990999</c:v>
                </c:pt>
                <c:pt idx="601">
                  <c:v>0.790031250000089</c:v>
                </c:pt>
                <c:pt idx="602">
                  <c:v>0.72624175000008895</c:v>
                </c:pt>
                <c:pt idx="603">
                  <c:v>-0.97416694999991005</c:v>
                </c:pt>
                <c:pt idx="604">
                  <c:v>-0.42274349999991001</c:v>
                </c:pt>
                <c:pt idx="605">
                  <c:v>-1.65681649999991</c:v>
                </c:pt>
                <c:pt idx="606">
                  <c:v>-1.18590884999991</c:v>
                </c:pt>
                <c:pt idx="607">
                  <c:v>-0.69015859999991003</c:v>
                </c:pt>
                <c:pt idx="608">
                  <c:v>1.2452271000000801</c:v>
                </c:pt>
                <c:pt idx="609">
                  <c:v>1.9670638500000801</c:v>
                </c:pt>
                <c:pt idx="610">
                  <c:v>1.32087755000008</c:v>
                </c:pt>
                <c:pt idx="611">
                  <c:v>1.45615325000008</c:v>
                </c:pt>
                <c:pt idx="612">
                  <c:v>-0.28817239999991001</c:v>
                </c:pt>
                <c:pt idx="613">
                  <c:v>2.21225585000008</c:v>
                </c:pt>
                <c:pt idx="614">
                  <c:v>3.8048963000000899</c:v>
                </c:pt>
                <c:pt idx="615">
                  <c:v>3.3999937000000902</c:v>
                </c:pt>
                <c:pt idx="616">
                  <c:v>2.7417646500000901</c:v>
                </c:pt>
                <c:pt idx="617">
                  <c:v>2.9060472000000899</c:v>
                </c:pt>
                <c:pt idx="618">
                  <c:v>1.1130981000000899</c:v>
                </c:pt>
                <c:pt idx="619">
                  <c:v>-0.90909194999990905</c:v>
                </c:pt>
                <c:pt idx="620">
                  <c:v>1.09922880000009</c:v>
                </c:pt>
                <c:pt idx="621">
                  <c:v>-0.22503509999990901</c:v>
                </c:pt>
                <c:pt idx="622">
                  <c:v>-1.7413311499999</c:v>
                </c:pt>
                <c:pt idx="623">
                  <c:v>0.115443150000091</c:v>
                </c:pt>
                <c:pt idx="624">
                  <c:v>-0.98351194999990799</c:v>
                </c:pt>
                <c:pt idx="625">
                  <c:v>1.05581710000009</c:v>
                </c:pt>
                <c:pt idx="626">
                  <c:v>0.99202760000009105</c:v>
                </c:pt>
                <c:pt idx="627">
                  <c:v>0.67966540000009101</c:v>
                </c:pt>
                <c:pt idx="628">
                  <c:v>-8.8415999999086302E-3</c:v>
                </c:pt>
                <c:pt idx="629">
                  <c:v>-0.60760319999990797</c:v>
                </c:pt>
                <c:pt idx="630">
                  <c:v>0.50867500000009103</c:v>
                </c:pt>
                <c:pt idx="631">
                  <c:v>-1.0841737999998999</c:v>
                </c:pt>
                <c:pt idx="632">
                  <c:v>-0.13595249999990799</c:v>
                </c:pt>
                <c:pt idx="633">
                  <c:v>-1.5584967999999</c:v>
                </c:pt>
                <c:pt idx="634">
                  <c:v>-1.9343925499999</c:v>
                </c:pt>
                <c:pt idx="635">
                  <c:v>-3.4969019499998999</c:v>
                </c:pt>
                <c:pt idx="636">
                  <c:v>-2.5486806499999002</c:v>
                </c:pt>
                <c:pt idx="637">
                  <c:v>-2.8998390999999</c:v>
                </c:pt>
                <c:pt idx="638">
                  <c:v>-0.30549404999990698</c:v>
                </c:pt>
                <c:pt idx="639">
                  <c:v>-0.55146024999990695</c:v>
                </c:pt>
                <c:pt idx="640">
                  <c:v>-0.78739089999990697</c:v>
                </c:pt>
                <c:pt idx="641">
                  <c:v>0.23573780000009201</c:v>
                </c:pt>
                <c:pt idx="642">
                  <c:v>-0.17138034999990701</c:v>
                </c:pt>
                <c:pt idx="643">
                  <c:v>1.48594470000009</c:v>
                </c:pt>
                <c:pt idx="644">
                  <c:v>0.47565635000009199</c:v>
                </c:pt>
                <c:pt idx="645">
                  <c:v>1.47389505000009</c:v>
                </c:pt>
                <c:pt idx="646">
                  <c:v>1.5505430500000901</c:v>
                </c:pt>
                <c:pt idx="647">
                  <c:v>0.79917140000009301</c:v>
                </c:pt>
                <c:pt idx="648">
                  <c:v>-0.44155664999990601</c:v>
                </c:pt>
                <c:pt idx="649">
                  <c:v>0.57563665000009301</c:v>
                </c:pt>
                <c:pt idx="650">
                  <c:v>2.91458000000934E-2</c:v>
                </c:pt>
                <c:pt idx="651">
                  <c:v>-2.6831645999999001</c:v>
                </c:pt>
                <c:pt idx="652">
                  <c:v>-2.9267631499998998</c:v>
                </c:pt>
                <c:pt idx="653">
                  <c:v>-1.0008531999999</c:v>
                </c:pt>
                <c:pt idx="654">
                  <c:v>-1.4114957999999</c:v>
                </c:pt>
                <c:pt idx="655">
                  <c:v>1.82743205000009</c:v>
                </c:pt>
                <c:pt idx="656">
                  <c:v>1.16986095000009</c:v>
                </c:pt>
                <c:pt idx="657">
                  <c:v>0.81870250000009404</c:v>
                </c:pt>
                <c:pt idx="658">
                  <c:v>0.86263655000009398</c:v>
                </c:pt>
                <c:pt idx="659">
                  <c:v>-0.22310689999990499</c:v>
                </c:pt>
                <c:pt idx="660">
                  <c:v>-1.2684586999998999</c:v>
                </c:pt>
                <c:pt idx="661">
                  <c:v>-1.1635223999999</c:v>
                </c:pt>
                <c:pt idx="662">
                  <c:v>-2.6420263999998999</c:v>
                </c:pt>
                <c:pt idx="663">
                  <c:v>-2.8013330499998998</c:v>
                </c:pt>
                <c:pt idx="664">
                  <c:v>-2.4889777499999002</c:v>
                </c:pt>
                <c:pt idx="665">
                  <c:v>-0.97011179999990405</c:v>
                </c:pt>
                <c:pt idx="666">
                  <c:v>-2.2825999999904902E-2</c:v>
                </c:pt>
                <c:pt idx="667">
                  <c:v>7.1936850000095004E-2</c:v>
                </c:pt>
                <c:pt idx="668">
                  <c:v>-0.73516944999990397</c:v>
                </c:pt>
                <c:pt idx="669">
                  <c:v>-0.20678484999990401</c:v>
                </c:pt>
                <c:pt idx="670">
                  <c:v>0.72193415000009498</c:v>
                </c:pt>
                <c:pt idx="671">
                  <c:v>1.3596567000000901</c:v>
                </c:pt>
                <c:pt idx="672">
                  <c:v>0.31430490000009498</c:v>
                </c:pt>
                <c:pt idx="673">
                  <c:v>-0.36155024999990398</c:v>
                </c:pt>
                <c:pt idx="674">
                  <c:v>-0.33323794999990403</c:v>
                </c:pt>
                <c:pt idx="675">
                  <c:v>7.1170650000095495E-2</c:v>
                </c:pt>
                <c:pt idx="676">
                  <c:v>0.64414140000009501</c:v>
                </c:pt>
                <c:pt idx="677">
                  <c:v>1.30316805000009</c:v>
                </c:pt>
                <c:pt idx="678">
                  <c:v>0.93825025000009499</c:v>
                </c:pt>
                <c:pt idx="679">
                  <c:v>1.3038020000000901</c:v>
                </c:pt>
                <c:pt idx="680">
                  <c:v>1.60135715000009</c:v>
                </c:pt>
                <c:pt idx="681">
                  <c:v>-1.1109532499999</c:v>
                </c:pt>
                <c:pt idx="682">
                  <c:v>-1.1264797499999</c:v>
                </c:pt>
                <c:pt idx="683">
                  <c:v>-0.164499099999903</c:v>
                </c:pt>
                <c:pt idx="684">
                  <c:v>-0.22295544999990299</c:v>
                </c:pt>
                <c:pt idx="685">
                  <c:v>-0.22472259999990299</c:v>
                </c:pt>
                <c:pt idx="686">
                  <c:v>-0.25922039999990298</c:v>
                </c:pt>
                <c:pt idx="687">
                  <c:v>-1.1525643499999001</c:v>
                </c:pt>
                <c:pt idx="688">
                  <c:v>-1.5596824999998999</c:v>
                </c:pt>
                <c:pt idx="689">
                  <c:v>-1.6062230499999</c:v>
                </c:pt>
                <c:pt idx="690">
                  <c:v>0.281208100000096</c:v>
                </c:pt>
                <c:pt idx="691">
                  <c:v>-0.12591004999990299</c:v>
                </c:pt>
                <c:pt idx="692">
                  <c:v>1.09612020000009</c:v>
                </c:pt>
                <c:pt idx="693">
                  <c:v>2.0841854500000898</c:v>
                </c:pt>
                <c:pt idx="694">
                  <c:v>3.57298095000009</c:v>
                </c:pt>
                <c:pt idx="695">
                  <c:v>5.9508093000000901</c:v>
                </c:pt>
                <c:pt idx="696">
                  <c:v>6.0154145500000897</c:v>
                </c:pt>
                <c:pt idx="697">
                  <c:v>5.00512620000009</c:v>
                </c:pt>
                <c:pt idx="698">
                  <c:v>7.2774824000000899</c:v>
                </c:pt>
                <c:pt idx="699">
                  <c:v>5.2552923500000901</c:v>
                </c:pt>
                <c:pt idx="700">
                  <c:v>4.84464975000009</c:v>
                </c:pt>
                <c:pt idx="701">
                  <c:v>2.5920200000000899</c:v>
                </c:pt>
                <c:pt idx="702">
                  <c:v>1.93379095000009</c:v>
                </c:pt>
                <c:pt idx="703">
                  <c:v>3.1056332500000998</c:v>
                </c:pt>
                <c:pt idx="704">
                  <c:v>4.2233277000000999</c:v>
                </c:pt>
                <c:pt idx="705">
                  <c:v>3.6940858000000998</c:v>
                </c:pt>
                <c:pt idx="706">
                  <c:v>1.4414560500000999</c:v>
                </c:pt>
                <c:pt idx="707">
                  <c:v>1.5696274500001</c:v>
                </c:pt>
                <c:pt idx="708">
                  <c:v>-0.19364589999989901</c:v>
                </c:pt>
                <c:pt idx="709">
                  <c:v>-0.39686949999989901</c:v>
                </c:pt>
                <c:pt idx="710">
                  <c:v>0.57461570000010098</c:v>
                </c:pt>
                <c:pt idx="711">
                  <c:v>1.9065316000001</c:v>
                </c:pt>
                <c:pt idx="712">
                  <c:v>2.3410106500000998</c:v>
                </c:pt>
                <c:pt idx="713">
                  <c:v>5.3226490000000997</c:v>
                </c:pt>
                <c:pt idx="714">
                  <c:v>5.6769796000000996</c:v>
                </c:pt>
                <c:pt idx="715">
                  <c:v>5.6626220000001002</c:v>
                </c:pt>
                <c:pt idx="716">
                  <c:v>4.5174111000000998</c:v>
                </c:pt>
                <c:pt idx="717">
                  <c:v>3.7499237000001</c:v>
                </c:pt>
                <c:pt idx="718">
                  <c:v>5.1845791500000997</c:v>
                </c:pt>
                <c:pt idx="719">
                  <c:v>4.8523684000000999</c:v>
                </c:pt>
                <c:pt idx="720">
                  <c:v>4.3153207000001004</c:v>
                </c:pt>
                <c:pt idx="721">
                  <c:v>3.9349560500001002</c:v>
                </c:pt>
                <c:pt idx="722">
                  <c:v>1.5005100500001001</c:v>
                </c:pt>
                <c:pt idx="723">
                  <c:v>0.595413950000103</c:v>
                </c:pt>
                <c:pt idx="724">
                  <c:v>0.75981770000010296</c:v>
                </c:pt>
                <c:pt idx="725">
                  <c:v>0.362204100000103</c:v>
                </c:pt>
                <c:pt idx="726">
                  <c:v>9.3290500001039708E-3</c:v>
                </c:pt>
                <c:pt idx="727">
                  <c:v>0.892202050000104</c:v>
                </c:pt>
                <c:pt idx="728">
                  <c:v>0.49458845000010399</c:v>
                </c:pt>
                <c:pt idx="729">
                  <c:v>-0.55076334999989496</c:v>
                </c:pt>
                <c:pt idx="730">
                  <c:v>-1.23574589999989</c:v>
                </c:pt>
                <c:pt idx="731">
                  <c:v>1.0427601000001001</c:v>
                </c:pt>
                <c:pt idx="732">
                  <c:v>1.3524050000104501E-2</c:v>
                </c:pt>
                <c:pt idx="733">
                  <c:v>-1.74284434999989</c:v>
                </c:pt>
                <c:pt idx="734">
                  <c:v>-0.11045624999989501</c:v>
                </c:pt>
                <c:pt idx="735">
                  <c:v>0.47366300000010397</c:v>
                </c:pt>
                <c:pt idx="736">
                  <c:v>0.29496315000010398</c:v>
                </c:pt>
                <c:pt idx="737">
                  <c:v>0.69513480000010497</c:v>
                </c:pt>
                <c:pt idx="738">
                  <c:v>2.1184948500001002</c:v>
                </c:pt>
                <c:pt idx="739">
                  <c:v>2.3727221500000999</c:v>
                </c:pt>
                <c:pt idx="740">
                  <c:v>1.9751085500001</c:v>
                </c:pt>
                <c:pt idx="741">
                  <c:v>3.0790436500000999</c:v>
                </c:pt>
                <c:pt idx="742">
                  <c:v>2.8793453500000998</c:v>
                </c:pt>
                <c:pt idx="743">
                  <c:v>3.4335320500001001</c:v>
                </c:pt>
                <c:pt idx="744">
                  <c:v>3.7036757500000999</c:v>
                </c:pt>
                <c:pt idx="745">
                  <c:v>3.3714650000001001</c:v>
                </c:pt>
                <c:pt idx="746">
                  <c:v>3.1638994500001001</c:v>
                </c:pt>
                <c:pt idx="747">
                  <c:v>0.45158905000010602</c:v>
                </c:pt>
                <c:pt idx="748">
                  <c:v>-0.68157909999989297</c:v>
                </c:pt>
                <c:pt idx="749">
                  <c:v>-1.36656164999989</c:v>
                </c:pt>
                <c:pt idx="750">
                  <c:v>-1.73147944999989</c:v>
                </c:pt>
                <c:pt idx="751">
                  <c:v>-1.6229572499998901</c:v>
                </c:pt>
                <c:pt idx="752">
                  <c:v>-2.6064851999998901</c:v>
                </c:pt>
                <c:pt idx="753">
                  <c:v>-2.0859063999998901</c:v>
                </c:pt>
                <c:pt idx="754">
                  <c:v>-2.1127014499998902</c:v>
                </c:pt>
                <c:pt idx="755">
                  <c:v>-2.52964679999989</c:v>
                </c:pt>
                <c:pt idx="756">
                  <c:v>-3.5399351499998901</c:v>
                </c:pt>
                <c:pt idx="757">
                  <c:v>-5.5147004999998899</c:v>
                </c:pt>
                <c:pt idx="758">
                  <c:v>-6.1438014999998902</c:v>
                </c:pt>
                <c:pt idx="759">
                  <c:v>-6.1581590999998896</c:v>
                </c:pt>
                <c:pt idx="760">
                  <c:v>-5.4036152999998901</c:v>
                </c:pt>
                <c:pt idx="761">
                  <c:v>-7.0085068499998897</c:v>
                </c:pt>
                <c:pt idx="762">
                  <c:v>-5.0613689999998801</c:v>
                </c:pt>
                <c:pt idx="763">
                  <c:v>-3.6029454999998798</c:v>
                </c:pt>
                <c:pt idx="764">
                  <c:v>-4.1655959499998803</c:v>
                </c:pt>
                <c:pt idx="765">
                  <c:v>-3.0064372499998799</c:v>
                </c:pt>
                <c:pt idx="766">
                  <c:v>-2.38247404999988</c:v>
                </c:pt>
                <c:pt idx="767">
                  <c:v>-3.06745659999988</c:v>
                </c:pt>
                <c:pt idx="768">
                  <c:v>-3.6809289499998799</c:v>
                </c:pt>
                <c:pt idx="769">
                  <c:v>-3.3918375499998801</c:v>
                </c:pt>
                <c:pt idx="770">
                  <c:v>-4.3393157999998797</c:v>
                </c:pt>
                <c:pt idx="771">
                  <c:v>-4.2172335999998802</c:v>
                </c:pt>
                <c:pt idx="772">
                  <c:v>-3.7156024999998798</c:v>
                </c:pt>
                <c:pt idx="773">
                  <c:v>-2.5522654999998799</c:v>
                </c:pt>
                <c:pt idx="774">
                  <c:v>-2.2597699999998802</c:v>
                </c:pt>
                <c:pt idx="775">
                  <c:v>-3.8222793999998799</c:v>
                </c:pt>
                <c:pt idx="776">
                  <c:v>-6.0154416999998803</c:v>
                </c:pt>
                <c:pt idx="777">
                  <c:v>-7.3922611999998802</c:v>
                </c:pt>
                <c:pt idx="778">
                  <c:v>-5.3028673499998797</c:v>
                </c:pt>
                <c:pt idx="779">
                  <c:v>-4.3741483499998797</c:v>
                </c:pt>
                <c:pt idx="780">
                  <c:v>-4.8316065499998802</c:v>
                </c:pt>
                <c:pt idx="781">
                  <c:v>-5.3290792499998796</c:v>
                </c:pt>
                <c:pt idx="782">
                  <c:v>-5.6321619499998796</c:v>
                </c:pt>
                <c:pt idx="783">
                  <c:v>-4.3008551999998801</c:v>
                </c:pt>
                <c:pt idx="784">
                  <c:v>-6.0373750499998797</c:v>
                </c:pt>
                <c:pt idx="785">
                  <c:v>-6.4349886499998803</c:v>
                </c:pt>
                <c:pt idx="786">
                  <c:v>-4.7794835499998802</c:v>
                </c:pt>
                <c:pt idx="787">
                  <c:v>-6.1821792999998797</c:v>
                </c:pt>
                <c:pt idx="788">
                  <c:v>-5.5385758999998798</c:v>
                </c:pt>
                <c:pt idx="789">
                  <c:v>-4.5583164499998796</c:v>
                </c:pt>
                <c:pt idx="790">
                  <c:v>-4.2210711499998803</c:v>
                </c:pt>
                <c:pt idx="791">
                  <c:v>-4.2023724999998802</c:v>
                </c:pt>
                <c:pt idx="792">
                  <c:v>-4.8873550499998801</c:v>
                </c:pt>
                <c:pt idx="793">
                  <c:v>-6.6437234499998796</c:v>
                </c:pt>
                <c:pt idx="794">
                  <c:v>-3.7190181499998798</c:v>
                </c:pt>
                <c:pt idx="795">
                  <c:v>-2.39656294999988</c:v>
                </c:pt>
                <c:pt idx="796">
                  <c:v>-2.51972749999987</c:v>
                </c:pt>
                <c:pt idx="797">
                  <c:v>-3.0489693999998702</c:v>
                </c:pt>
                <c:pt idx="798">
                  <c:v>-3.9826882999998698</c:v>
                </c:pt>
                <c:pt idx="799">
                  <c:v>-4.6693874499998698</c:v>
                </c:pt>
                <c:pt idx="800">
                  <c:v>-3.8665249999998701</c:v>
                </c:pt>
                <c:pt idx="801">
                  <c:v>-4.2495576499998702</c:v>
                </c:pt>
                <c:pt idx="802">
                  <c:v>-3.56544139999987</c:v>
                </c:pt>
                <c:pt idx="803">
                  <c:v>-3.2608918999998702</c:v>
                </c:pt>
                <c:pt idx="804">
                  <c:v>-3.9458744499998701</c:v>
                </c:pt>
                <c:pt idx="805">
                  <c:v>-2.6507385999998698</c:v>
                </c:pt>
                <c:pt idx="806">
                  <c:v>0.24488715000012201</c:v>
                </c:pt>
                <c:pt idx="807">
                  <c:v>0.22755280000012201</c:v>
                </c:pt>
                <c:pt idx="808">
                  <c:v>0.103918700000122</c:v>
                </c:pt>
                <c:pt idx="809">
                  <c:v>-1.2231084499998699</c:v>
                </c:pt>
                <c:pt idx="810">
                  <c:v>-2.8279999999998702</c:v>
                </c:pt>
                <c:pt idx="811">
                  <c:v>-2.7764237999998702</c:v>
                </c:pt>
                <c:pt idx="812">
                  <c:v>-3.0721877999998699</c:v>
                </c:pt>
                <c:pt idx="813">
                  <c:v>-2.6090859499998702</c:v>
                </c:pt>
                <c:pt idx="814">
                  <c:v>-2.9375569999998699</c:v>
                </c:pt>
                <c:pt idx="815">
                  <c:v>-2.4326740999998702</c:v>
                </c:pt>
                <c:pt idx="816">
                  <c:v>-2.3123084999998702</c:v>
                </c:pt>
                <c:pt idx="817">
                  <c:v>-3.7885900499998701</c:v>
                </c:pt>
                <c:pt idx="818">
                  <c:v>-5.6118785499998696</c:v>
                </c:pt>
                <c:pt idx="819">
                  <c:v>-3.4040490499998701</c:v>
                </c:pt>
                <c:pt idx="820">
                  <c:v>-2.5091332999998701</c:v>
                </c:pt>
                <c:pt idx="821">
                  <c:v>-5.2214436999998703</c:v>
                </c:pt>
                <c:pt idx="822">
                  <c:v>-6.92185239999987</c:v>
                </c:pt>
                <c:pt idx="823">
                  <c:v>-6.7247179999998696</c:v>
                </c:pt>
                <c:pt idx="824">
                  <c:v>-7.3898519999998697</c:v>
                </c:pt>
                <c:pt idx="825">
                  <c:v>-6.9516513999998697</c:v>
                </c:pt>
                <c:pt idx="826">
                  <c:v>-6.1755424499998703</c:v>
                </c:pt>
                <c:pt idx="827">
                  <c:v>-7.21853784999987</c:v>
                </c:pt>
                <c:pt idx="828">
                  <c:v>-6.5061943999998704</c:v>
                </c:pt>
                <c:pt idx="829">
                  <c:v>-7.37041029999987</c:v>
                </c:pt>
                <c:pt idx="830">
                  <c:v>-5.8126318499998701</c:v>
                </c:pt>
                <c:pt idx="831">
                  <c:v>-6.0038126999998704</c:v>
                </c:pt>
                <c:pt idx="832">
                  <c:v>-4.5804526499998701</c:v>
                </c:pt>
                <c:pt idx="833">
                  <c:v>-3.10303099999987</c:v>
                </c:pt>
                <c:pt idx="834">
                  <c:v>-1.75459649999987</c:v>
                </c:pt>
                <c:pt idx="835">
                  <c:v>-2.4395790499998702</c:v>
                </c:pt>
                <c:pt idx="836">
                  <c:v>-3.9603866499998701</c:v>
                </c:pt>
                <c:pt idx="837">
                  <c:v>-2.7117059499998701</c:v>
                </c:pt>
                <c:pt idx="838">
                  <c:v>-3.3578922499998698</c:v>
                </c:pt>
                <c:pt idx="839">
                  <c:v>-3.83898024999987</c:v>
                </c:pt>
                <c:pt idx="840">
                  <c:v>-4.5239627999998699</c:v>
                </c:pt>
                <c:pt idx="841">
                  <c:v>-5.7646908499998704</c:v>
                </c:pt>
                <c:pt idx="842">
                  <c:v>-5.0616268999998697</c:v>
                </c:pt>
                <c:pt idx="843">
                  <c:v>-6.0719152499998703</c:v>
                </c:pt>
                <c:pt idx="844">
                  <c:v>-6.3842774499998702</c:v>
                </c:pt>
                <c:pt idx="845">
                  <c:v>-7.2776213999998696</c:v>
                </c:pt>
                <c:pt idx="846">
                  <c:v>-6.9885299999998702</c:v>
                </c:pt>
                <c:pt idx="847">
                  <c:v>-7.4094074999998698</c:v>
                </c:pt>
                <c:pt idx="848">
                  <c:v>-8.4547592999998695</c:v>
                </c:pt>
                <c:pt idx="849">
                  <c:v>-8.8557882499998701</c:v>
                </c:pt>
                <c:pt idx="850">
                  <c:v>-9.9011400499998707</c:v>
                </c:pt>
                <c:pt idx="851">
                  <c:v>-7.9391734999998604</c:v>
                </c:pt>
                <c:pt idx="852">
                  <c:v>-5.7972342499998604</c:v>
                </c:pt>
                <c:pt idx="853">
                  <c:v>-4.3964077999998601</c:v>
                </c:pt>
                <c:pt idx="854">
                  <c:v>-1.93263839999986</c:v>
                </c:pt>
                <c:pt idx="855">
                  <c:v>-3.6560677999998599</c:v>
                </c:pt>
                <c:pt idx="856">
                  <c:v>-4.29807579999986</c:v>
                </c:pt>
                <c:pt idx="857">
                  <c:v>-5.2128469999998597</c:v>
                </c:pt>
                <c:pt idx="858">
                  <c:v>-4.5640552499998597</c:v>
                </c:pt>
                <c:pt idx="859">
                  <c:v>-5.3789673499998596</c:v>
                </c:pt>
                <c:pt idx="860">
                  <c:v>-5.6706583499998597</c:v>
                </c:pt>
                <c:pt idx="861">
                  <c:v>-6.3495516999998598</c:v>
                </c:pt>
                <c:pt idx="862">
                  <c:v>-7.2370314999998602</c:v>
                </c:pt>
                <c:pt idx="863">
                  <c:v>-6.79287734999986</c:v>
                </c:pt>
                <c:pt idx="864">
                  <c:v>-5.1312717999998601</c:v>
                </c:pt>
                <c:pt idx="865">
                  <c:v>-5.3874607999998601</c:v>
                </c:pt>
                <c:pt idx="866">
                  <c:v>-5.8211240999998601</c:v>
                </c:pt>
                <c:pt idx="867">
                  <c:v>-7.3202923999998601</c:v>
                </c:pt>
                <c:pt idx="868">
                  <c:v>-6.9468742499998601</c:v>
                </c:pt>
                <c:pt idx="869">
                  <c:v>-5.6287176999998598</c:v>
                </c:pt>
                <c:pt idx="870">
                  <c:v>-3.7680469499998601</c:v>
                </c:pt>
                <c:pt idx="871">
                  <c:v>-5.3729384999998597</c:v>
                </c:pt>
                <c:pt idx="872">
                  <c:v>-4.6700381999998601</c:v>
                </c:pt>
                <c:pt idx="873">
                  <c:v>-3.90173504999985</c:v>
                </c:pt>
                <c:pt idx="874">
                  <c:v>-2.9267602499998602</c:v>
                </c:pt>
                <c:pt idx="875">
                  <c:v>-2.87502039999986</c:v>
                </c:pt>
                <c:pt idx="876">
                  <c:v>-3.8378840499998499</c:v>
                </c:pt>
                <c:pt idx="877">
                  <c:v>-6.2723300499998498</c:v>
                </c:pt>
                <c:pt idx="878">
                  <c:v>-6.6372478499998504</c:v>
                </c:pt>
                <c:pt idx="879">
                  <c:v>-8.8898775999998492</c:v>
                </c:pt>
                <c:pt idx="880">
                  <c:v>-7.1628691999998502</c:v>
                </c:pt>
                <c:pt idx="881">
                  <c:v>-5.7561240499998503</c:v>
                </c:pt>
                <c:pt idx="882">
                  <c:v>-3.8079168499998501</c:v>
                </c:pt>
                <c:pt idx="883">
                  <c:v>-4.8715652999998502</c:v>
                </c:pt>
                <c:pt idx="884">
                  <c:v>-3.29323879999985</c:v>
                </c:pt>
                <c:pt idx="885">
                  <c:v>-3.3895535499998499</c:v>
                </c:pt>
                <c:pt idx="886">
                  <c:v>-4.0477825999998496</c:v>
                </c:pt>
                <c:pt idx="887">
                  <c:v>-2.50844769999985</c:v>
                </c:pt>
                <c:pt idx="888">
                  <c:v>-2.52833779999985</c:v>
                </c:pt>
                <c:pt idx="889">
                  <c:v>-1.35778739999985</c:v>
                </c:pt>
                <c:pt idx="890">
                  <c:v>-3.0581960999998499</c:v>
                </c:pt>
                <c:pt idx="891">
                  <c:v>-3.1123104999998499</c:v>
                </c:pt>
                <c:pt idx="892">
                  <c:v>-2.20969394999985</c:v>
                </c:pt>
                <c:pt idx="893">
                  <c:v>6.6444400000145995E-2</c:v>
                </c:pt>
                <c:pt idx="894">
                  <c:v>-1.6607959499998499</c:v>
                </c:pt>
                <c:pt idx="895">
                  <c:v>-2.2047485999998502</c:v>
                </c:pt>
                <c:pt idx="896">
                  <c:v>1.3559606000001401</c:v>
                </c:pt>
                <c:pt idx="897">
                  <c:v>-0.13702909999985399</c:v>
                </c:pt>
                <c:pt idx="898">
                  <c:v>1.4823648500001401</c:v>
                </c:pt>
                <c:pt idx="899">
                  <c:v>1.5564746500001401</c:v>
                </c:pt>
                <c:pt idx="900">
                  <c:v>0.79134365000014595</c:v>
                </c:pt>
                <c:pt idx="901">
                  <c:v>-0.52364074999985299</c:v>
                </c:pt>
                <c:pt idx="902">
                  <c:v>-1.18186979999985</c:v>
                </c:pt>
                <c:pt idx="903">
                  <c:v>-0.55553894999985298</c:v>
                </c:pt>
                <c:pt idx="904">
                  <c:v>-0.56989654999985295</c:v>
                </c:pt>
                <c:pt idx="905">
                  <c:v>-1.1189869999998501</c:v>
                </c:pt>
                <c:pt idx="906">
                  <c:v>-1.80396954999985</c:v>
                </c:pt>
                <c:pt idx="907">
                  <c:v>-1.9441836999998501</c:v>
                </c:pt>
                <c:pt idx="908">
                  <c:v>-1.9907242499998501</c:v>
                </c:pt>
                <c:pt idx="909">
                  <c:v>-1.5198165999998501</c:v>
                </c:pt>
                <c:pt idx="910">
                  <c:v>-2.1031313499998499</c:v>
                </c:pt>
                <c:pt idx="911">
                  <c:v>-3.6578349499998501</c:v>
                </c:pt>
                <c:pt idx="912">
                  <c:v>-3.26194379999985</c:v>
                </c:pt>
                <c:pt idx="913">
                  <c:v>-2.95925669999985</c:v>
                </c:pt>
                <c:pt idx="914">
                  <c:v>-1.81918359999985</c:v>
                </c:pt>
                <c:pt idx="915">
                  <c:v>-0.83997184999985197</c:v>
                </c:pt>
                <c:pt idx="916">
                  <c:v>-2.5842974999998498</c:v>
                </c:pt>
                <c:pt idx="917">
                  <c:v>-2.98532644999985</c:v>
                </c:pt>
                <c:pt idx="918">
                  <c:v>-3.6703089999998499</c:v>
                </c:pt>
                <c:pt idx="919">
                  <c:v>-4.3552915499998504</c:v>
                </c:pt>
                <c:pt idx="920">
                  <c:v>-4.89385649999985</c:v>
                </c:pt>
                <c:pt idx="921">
                  <c:v>-4.6005867999998502</c:v>
                </c:pt>
                <c:pt idx="922">
                  <c:v>-4.43866064999985</c:v>
                </c:pt>
                <c:pt idx="923">
                  <c:v>-3.1239081999998501</c:v>
                </c:pt>
                <c:pt idx="924">
                  <c:v>-5.4068773499998501</c:v>
                </c:pt>
                <c:pt idx="925">
                  <c:v>-7.42906739999985</c:v>
                </c:pt>
                <c:pt idx="926">
                  <c:v>-8.97449149999985</c:v>
                </c:pt>
                <c:pt idx="927">
                  <c:v>-7.9747903499998403</c:v>
                </c:pt>
                <c:pt idx="928">
                  <c:v>-7.83951464999984</c:v>
                </c:pt>
                <c:pt idx="929">
                  <c:v>-7.36860699999984</c:v>
                </c:pt>
                <c:pt idx="930">
                  <c:v>-6.0711034999998397</c:v>
                </c:pt>
                <c:pt idx="931">
                  <c:v>-3.1357209499998402</c:v>
                </c:pt>
                <c:pt idx="932">
                  <c:v>-2.8854257999998398</c:v>
                </c:pt>
                <c:pt idx="933">
                  <c:v>-2.5197103999998398</c:v>
                </c:pt>
                <c:pt idx="934">
                  <c:v>-1.54463929999984</c:v>
                </c:pt>
                <c:pt idx="935">
                  <c:v>-2.0316626999998402</c:v>
                </c:pt>
                <c:pt idx="936">
                  <c:v>-1.9267263999998401</c:v>
                </c:pt>
                <c:pt idx="937">
                  <c:v>-3.5522822499998399</c:v>
                </c:pt>
                <c:pt idx="938">
                  <c:v>-1.95774594999984</c:v>
                </c:pt>
                <c:pt idx="939">
                  <c:v>-2.5712182999998401</c:v>
                </c:pt>
                <c:pt idx="940">
                  <c:v>-2.7766716499998401</c:v>
                </c:pt>
                <c:pt idx="941">
                  <c:v>-1.8009494999998401</c:v>
                </c:pt>
                <c:pt idx="942">
                  <c:v>-0.84249329999984501</c:v>
                </c:pt>
                <c:pt idx="943">
                  <c:v>-1.42344039999984</c:v>
                </c:pt>
                <c:pt idx="944">
                  <c:v>0.745252350000154</c:v>
                </c:pt>
                <c:pt idx="945">
                  <c:v>3.1520875500001502</c:v>
                </c:pt>
                <c:pt idx="946">
                  <c:v>4.1899451500001499</c:v>
                </c:pt>
                <c:pt idx="947">
                  <c:v>3.1142539500001498</c:v>
                </c:pt>
                <c:pt idx="948">
                  <c:v>1.50936240000015</c:v>
                </c:pt>
                <c:pt idx="949">
                  <c:v>0.49907405000015598</c:v>
                </c:pt>
                <c:pt idx="950">
                  <c:v>-1.0961423999998401</c:v>
                </c:pt>
                <c:pt idx="951">
                  <c:v>-1.25364119999984</c:v>
                </c:pt>
                <c:pt idx="952">
                  <c:v>-3.62861974999984</c:v>
                </c:pt>
                <c:pt idx="953">
                  <c:v>-3.8265101999998401</c:v>
                </c:pt>
                <c:pt idx="954">
                  <c:v>-5.4314017499998402</c:v>
                </c:pt>
                <c:pt idx="955">
                  <c:v>-2.9162762999998399</c:v>
                </c:pt>
                <c:pt idx="956">
                  <c:v>-4.6131772499998398</c:v>
                </c:pt>
                <c:pt idx="957">
                  <c:v>-4.8300222999998397</c:v>
                </c:pt>
                <c:pt idx="958">
                  <c:v>-6.3350547499998404</c:v>
                </c:pt>
                <c:pt idx="959">
                  <c:v>-6.25687194999984</c:v>
                </c:pt>
                <c:pt idx="960">
                  <c:v>-8.0132403499998404</c:v>
                </c:pt>
                <c:pt idx="961">
                  <c:v>-4.6555662999998404</c:v>
                </c:pt>
                <c:pt idx="962">
                  <c:v>-5.06268444999984</c:v>
                </c:pt>
                <c:pt idx="963">
                  <c:v>-3.0146181499998299</c:v>
                </c:pt>
                <c:pt idx="964">
                  <c:v>-2.8426347999998298</c:v>
                </c:pt>
                <c:pt idx="965">
                  <c:v>-3.23057329999983</c:v>
                </c:pt>
                <c:pt idx="966">
                  <c:v>-3.2211541499998302</c:v>
                </c:pt>
                <c:pt idx="967">
                  <c:v>-4.0977801499998296</c:v>
                </c:pt>
                <c:pt idx="968">
                  <c:v>-4.5048982999998302</c:v>
                </c:pt>
                <c:pt idx="969">
                  <c:v>-5.9504632999998304</c:v>
                </c:pt>
                <c:pt idx="970">
                  <c:v>-6.6949299999998297</c:v>
                </c:pt>
                <c:pt idx="971">
                  <c:v>-3.4292486499998298</c:v>
                </c:pt>
                <c:pt idx="972">
                  <c:v>-3.1133074499998301</c:v>
                </c:pt>
                <c:pt idx="973">
                  <c:v>-4.3540354999998296</c:v>
                </c:pt>
                <c:pt idx="974">
                  <c:v>-4.7646780999998297</c:v>
                </c:pt>
                <c:pt idx="975">
                  <c:v>-4.6322697499998302</c:v>
                </c:pt>
                <c:pt idx="976">
                  <c:v>-4.8455288999998301</c:v>
                </c:pt>
                <c:pt idx="977">
                  <c:v>-2.8259217499998299</c:v>
                </c:pt>
                <c:pt idx="978">
                  <c:v>-0.87931489999983703</c:v>
                </c:pt>
                <c:pt idx="979">
                  <c:v>-1.32659964999983</c:v>
                </c:pt>
                <c:pt idx="980">
                  <c:v>-1.6486300499998301</c:v>
                </c:pt>
                <c:pt idx="981">
                  <c:v>-3.4119033999998298</c:v>
                </c:pt>
                <c:pt idx="982">
                  <c:v>-3.25102494999983</c:v>
                </c:pt>
                <c:pt idx="983">
                  <c:v>-5.6625841999998299</c:v>
                </c:pt>
                <c:pt idx="984">
                  <c:v>-6.6728725499998296</c:v>
                </c:pt>
                <c:pt idx="985">
                  <c:v>-6.3476699999998303</c:v>
                </c:pt>
                <c:pt idx="986">
                  <c:v>-5.0511824999998298</c:v>
                </c:pt>
                <c:pt idx="987">
                  <c:v>-4.50903854999983</c:v>
                </c:pt>
                <c:pt idx="988">
                  <c:v>-2.3808586499998299</c:v>
                </c:pt>
                <c:pt idx="989">
                  <c:v>-3.2532476999998301</c:v>
                </c:pt>
                <c:pt idx="990">
                  <c:v>-3.0752057999998299</c:v>
                </c:pt>
                <c:pt idx="991">
                  <c:v>-3.4493849499998301</c:v>
                </c:pt>
                <c:pt idx="992">
                  <c:v>-4.4957844499998298</c:v>
                </c:pt>
                <c:pt idx="993">
                  <c:v>-3.8488005499998299</c:v>
                </c:pt>
                <c:pt idx="994">
                  <c:v>-2.1072738499998298</c:v>
                </c:pt>
                <c:pt idx="995">
                  <c:v>-3.1588795499998299</c:v>
                </c:pt>
                <c:pt idx="996">
                  <c:v>-5.41150929999983</c:v>
                </c:pt>
                <c:pt idx="997">
                  <c:v>-4.8273900499998303</c:v>
                </c:pt>
                <c:pt idx="998">
                  <c:v>-6.4529458999998299</c:v>
                </c:pt>
                <c:pt idx="999">
                  <c:v>-8.1972715499998294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D39-487B-9F7C-CB59179E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066032"/>
        <c:axId val="1013068984"/>
      </c:lineChart>
      <c:catAx>
        <c:axId val="101306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8984"/>
        <c:crosses val="autoZero"/>
        <c:auto val="1"/>
        <c:lblAlgn val="ctr"/>
        <c:lblOffset val="100"/>
        <c:noMultiLvlLbl val="0"/>
      </c:catAx>
      <c:valAx>
        <c:axId val="10130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WYKRES </a:t>
            </a:r>
            <a:r>
              <a:rPr lang="pl-PL"/>
              <a:t>ZAKŁADÓW</a:t>
            </a:r>
            <a:r>
              <a:rPr lang="en-US"/>
              <a:t> PRZY SYMULACJI ROZEGRAŃ</a:t>
            </a:r>
            <a:br>
              <a:rPr lang="pl-PL"/>
            </a:br>
            <a:r>
              <a:rPr lang="en-US"/>
              <a:t>SZTUCZNEJ SIECI NEURONOWEJ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Arkusz1!$B$1:$B$1000</c:f>
              <c:numCache>
                <c:formatCode>Standardowy</c:formatCode>
                <c:ptCount val="1000"/>
                <c:pt idx="0">
                  <c:v>600</c:v>
                </c:pt>
                <c:pt idx="1">
                  <c:v>742</c:v>
                </c:pt>
                <c:pt idx="2">
                  <c:v>618</c:v>
                </c:pt>
                <c:pt idx="3">
                  <c:v>776</c:v>
                </c:pt>
                <c:pt idx="4">
                  <c:v>936</c:v>
                </c:pt>
                <c:pt idx="5">
                  <c:v>912</c:v>
                </c:pt>
                <c:pt idx="6">
                  <c:v>872</c:v>
                </c:pt>
                <c:pt idx="7">
                  <c:v>900</c:v>
                </c:pt>
                <c:pt idx="8">
                  <c:v>1062</c:v>
                </c:pt>
                <c:pt idx="9">
                  <c:v>1540</c:v>
                </c:pt>
                <c:pt idx="10">
                  <c:v>1240</c:v>
                </c:pt>
                <c:pt idx="11">
                  <c:v>1120</c:v>
                </c:pt>
                <c:pt idx="12">
                  <c:v>1230</c:v>
                </c:pt>
                <c:pt idx="13">
                  <c:v>1350</c:v>
                </c:pt>
                <c:pt idx="14">
                  <c:v>1341</c:v>
                </c:pt>
                <c:pt idx="15">
                  <c:v>1296</c:v>
                </c:pt>
                <c:pt idx="16">
                  <c:v>1192</c:v>
                </c:pt>
                <c:pt idx="17">
                  <c:v>1001</c:v>
                </c:pt>
                <c:pt idx="18">
                  <c:v>1071</c:v>
                </c:pt>
                <c:pt idx="19">
                  <c:v>1001</c:v>
                </c:pt>
                <c:pt idx="20">
                  <c:v>1224</c:v>
                </c:pt>
                <c:pt idx="21">
                  <c:v>1320</c:v>
                </c:pt>
                <c:pt idx="22">
                  <c:v>1216</c:v>
                </c:pt>
                <c:pt idx="23">
                  <c:v>1120</c:v>
                </c:pt>
                <c:pt idx="24">
                  <c:v>1359</c:v>
                </c:pt>
                <c:pt idx="25">
                  <c:v>1233</c:v>
                </c:pt>
                <c:pt idx="26">
                  <c:v>1350</c:v>
                </c:pt>
                <c:pt idx="27">
                  <c:v>1360</c:v>
                </c:pt>
                <c:pt idx="28">
                  <c:v>1650</c:v>
                </c:pt>
                <c:pt idx="29">
                  <c:v>1660</c:v>
                </c:pt>
                <c:pt idx="30">
                  <c:v>1647</c:v>
                </c:pt>
                <c:pt idx="31">
                  <c:v>1494</c:v>
                </c:pt>
                <c:pt idx="32">
                  <c:v>1431</c:v>
                </c:pt>
                <c:pt idx="33">
                  <c:v>1152</c:v>
                </c:pt>
                <c:pt idx="34">
                  <c:v>1089</c:v>
                </c:pt>
                <c:pt idx="35">
                  <c:v>924</c:v>
                </c:pt>
                <c:pt idx="36">
                  <c:v>876</c:v>
                </c:pt>
                <c:pt idx="37">
                  <c:v>1240</c:v>
                </c:pt>
                <c:pt idx="38">
                  <c:v>1240</c:v>
                </c:pt>
                <c:pt idx="39">
                  <c:v>1001</c:v>
                </c:pt>
                <c:pt idx="40">
                  <c:v>798</c:v>
                </c:pt>
                <c:pt idx="41">
                  <c:v>1036</c:v>
                </c:pt>
                <c:pt idx="42">
                  <c:v>954</c:v>
                </c:pt>
                <c:pt idx="43">
                  <c:v>840</c:v>
                </c:pt>
                <c:pt idx="44">
                  <c:v>640</c:v>
                </c:pt>
                <c:pt idx="45">
                  <c:v>462</c:v>
                </c:pt>
                <c:pt idx="46">
                  <c:v>453</c:v>
                </c:pt>
                <c:pt idx="47">
                  <c:v>468</c:v>
                </c:pt>
                <c:pt idx="48">
                  <c:v>306</c:v>
                </c:pt>
                <c:pt idx="49">
                  <c:v>300</c:v>
                </c:pt>
                <c:pt idx="50">
                  <c:v>310</c:v>
                </c:pt>
                <c:pt idx="51">
                  <c:v>456</c:v>
                </c:pt>
                <c:pt idx="52">
                  <c:v>468</c:v>
                </c:pt>
                <c:pt idx="53">
                  <c:v>322</c:v>
                </c:pt>
                <c:pt idx="54">
                  <c:v>775</c:v>
                </c:pt>
                <c:pt idx="55">
                  <c:v>810</c:v>
                </c:pt>
                <c:pt idx="56">
                  <c:v>648</c:v>
                </c:pt>
                <c:pt idx="57">
                  <c:v>845</c:v>
                </c:pt>
                <c:pt idx="58">
                  <c:v>1120</c:v>
                </c:pt>
                <c:pt idx="59">
                  <c:v>1204</c:v>
                </c:pt>
                <c:pt idx="60">
                  <c:v>1288</c:v>
                </c:pt>
                <c:pt idx="61">
                  <c:v>1026</c:v>
                </c:pt>
                <c:pt idx="62">
                  <c:v>1086</c:v>
                </c:pt>
                <c:pt idx="63">
                  <c:v>905</c:v>
                </c:pt>
                <c:pt idx="64">
                  <c:v>950</c:v>
                </c:pt>
                <c:pt idx="65">
                  <c:v>1000</c:v>
                </c:pt>
                <c:pt idx="66">
                  <c:v>800</c:v>
                </c:pt>
                <c:pt idx="67">
                  <c:v>980</c:v>
                </c:pt>
                <c:pt idx="68">
                  <c:v>1075</c:v>
                </c:pt>
                <c:pt idx="69">
                  <c:v>1130</c:v>
                </c:pt>
                <c:pt idx="70">
                  <c:v>1100</c:v>
                </c:pt>
                <c:pt idx="71">
                  <c:v>1320</c:v>
                </c:pt>
                <c:pt idx="72">
                  <c:v>1100</c:v>
                </c:pt>
                <c:pt idx="73">
                  <c:v>836</c:v>
                </c:pt>
                <c:pt idx="74">
                  <c:v>772</c:v>
                </c:pt>
                <c:pt idx="75">
                  <c:v>740</c:v>
                </c:pt>
                <c:pt idx="76">
                  <c:v>1400</c:v>
                </c:pt>
                <c:pt idx="77">
                  <c:v>1070</c:v>
                </c:pt>
                <c:pt idx="78">
                  <c:v>1015</c:v>
                </c:pt>
                <c:pt idx="79">
                  <c:v>1158</c:v>
                </c:pt>
                <c:pt idx="80">
                  <c:v>935</c:v>
                </c:pt>
                <c:pt idx="81">
                  <c:v>980</c:v>
                </c:pt>
                <c:pt idx="82">
                  <c:v>1122</c:v>
                </c:pt>
                <c:pt idx="83">
                  <c:v>990</c:v>
                </c:pt>
                <c:pt idx="84">
                  <c:v>1664</c:v>
                </c:pt>
                <c:pt idx="85">
                  <c:v>1792</c:v>
                </c:pt>
                <c:pt idx="86">
                  <c:v>1694</c:v>
                </c:pt>
                <c:pt idx="87">
                  <c:v>1800</c:v>
                </c:pt>
                <c:pt idx="88">
                  <c:v>1944</c:v>
                </c:pt>
                <c:pt idx="89">
                  <c:v>1792</c:v>
                </c:pt>
                <c:pt idx="90">
                  <c:v>2178</c:v>
                </c:pt>
                <c:pt idx="91">
                  <c:v>1980</c:v>
                </c:pt>
                <c:pt idx="92">
                  <c:v>1962</c:v>
                </c:pt>
                <c:pt idx="93">
                  <c:v>1386</c:v>
                </c:pt>
                <c:pt idx="94">
                  <c:v>1060</c:v>
                </c:pt>
                <c:pt idx="95">
                  <c:v>1115</c:v>
                </c:pt>
                <c:pt idx="96">
                  <c:v>1085</c:v>
                </c:pt>
                <c:pt idx="97">
                  <c:v>824</c:v>
                </c:pt>
                <c:pt idx="98">
                  <c:v>1075</c:v>
                </c:pt>
                <c:pt idx="99">
                  <c:v>1125</c:v>
                </c:pt>
                <c:pt idx="100">
                  <c:v>1125</c:v>
                </c:pt>
                <c:pt idx="101">
                  <c:v>1284</c:v>
                </c:pt>
                <c:pt idx="102">
                  <c:v>1005</c:v>
                </c:pt>
                <c:pt idx="103">
                  <c:v>980</c:v>
                </c:pt>
                <c:pt idx="104">
                  <c:v>744</c:v>
                </c:pt>
                <c:pt idx="105">
                  <c:v>895</c:v>
                </c:pt>
                <c:pt idx="106">
                  <c:v>850</c:v>
                </c:pt>
                <c:pt idx="107">
                  <c:v>664</c:v>
                </c:pt>
                <c:pt idx="108">
                  <c:v>765</c:v>
                </c:pt>
                <c:pt idx="109">
                  <c:v>580</c:v>
                </c:pt>
                <c:pt idx="110">
                  <c:v>755</c:v>
                </c:pt>
                <c:pt idx="111">
                  <c:v>632</c:v>
                </c:pt>
                <c:pt idx="112">
                  <c:v>912</c:v>
                </c:pt>
                <c:pt idx="113">
                  <c:v>830</c:v>
                </c:pt>
                <c:pt idx="114">
                  <c:v>805</c:v>
                </c:pt>
                <c:pt idx="115">
                  <c:v>850</c:v>
                </c:pt>
                <c:pt idx="116">
                  <c:v>805</c:v>
                </c:pt>
                <c:pt idx="117">
                  <c:v>676</c:v>
                </c:pt>
                <c:pt idx="118">
                  <c:v>624</c:v>
                </c:pt>
                <c:pt idx="119">
                  <c:v>572</c:v>
                </c:pt>
                <c:pt idx="120">
                  <c:v>596</c:v>
                </c:pt>
                <c:pt idx="121">
                  <c:v>429</c:v>
                </c:pt>
                <c:pt idx="122">
                  <c:v>695</c:v>
                </c:pt>
                <c:pt idx="123">
                  <c:v>725</c:v>
                </c:pt>
                <c:pt idx="124">
                  <c:v>612</c:v>
                </c:pt>
                <c:pt idx="125">
                  <c:v>459</c:v>
                </c:pt>
                <c:pt idx="126">
                  <c:v>471</c:v>
                </c:pt>
                <c:pt idx="127">
                  <c:v>501</c:v>
                </c:pt>
                <c:pt idx="128">
                  <c:v>516</c:v>
                </c:pt>
                <c:pt idx="129">
                  <c:v>531</c:v>
                </c:pt>
                <c:pt idx="130">
                  <c:v>546</c:v>
                </c:pt>
                <c:pt idx="131">
                  <c:v>531</c:v>
                </c:pt>
                <c:pt idx="132">
                  <c:v>513</c:v>
                </c:pt>
                <c:pt idx="133">
                  <c:v>664</c:v>
                </c:pt>
                <c:pt idx="134">
                  <c:v>765</c:v>
                </c:pt>
                <c:pt idx="135">
                  <c:v>805</c:v>
                </c:pt>
                <c:pt idx="136">
                  <c:v>519</c:v>
                </c:pt>
                <c:pt idx="137">
                  <c:v>534</c:v>
                </c:pt>
                <c:pt idx="138">
                  <c:v>549</c:v>
                </c:pt>
                <c:pt idx="139">
                  <c:v>567</c:v>
                </c:pt>
                <c:pt idx="140">
                  <c:v>549</c:v>
                </c:pt>
                <c:pt idx="141">
                  <c:v>582</c:v>
                </c:pt>
                <c:pt idx="142">
                  <c:v>600</c:v>
                </c:pt>
                <c:pt idx="143">
                  <c:v>800</c:v>
                </c:pt>
                <c:pt idx="144">
                  <c:v>1040</c:v>
                </c:pt>
                <c:pt idx="145">
                  <c:v>832</c:v>
                </c:pt>
                <c:pt idx="146">
                  <c:v>864</c:v>
                </c:pt>
                <c:pt idx="147">
                  <c:v>832</c:v>
                </c:pt>
                <c:pt idx="148">
                  <c:v>796</c:v>
                </c:pt>
                <c:pt idx="149">
                  <c:v>955</c:v>
                </c:pt>
                <c:pt idx="150">
                  <c:v>804</c:v>
                </c:pt>
                <c:pt idx="151">
                  <c:v>985</c:v>
                </c:pt>
                <c:pt idx="152">
                  <c:v>1085</c:v>
                </c:pt>
                <c:pt idx="153">
                  <c:v>1589</c:v>
                </c:pt>
                <c:pt idx="154">
                  <c:v>1484</c:v>
                </c:pt>
                <c:pt idx="155">
                  <c:v>1060</c:v>
                </c:pt>
                <c:pt idx="156">
                  <c:v>824</c:v>
                </c:pt>
                <c:pt idx="157">
                  <c:v>808</c:v>
                </c:pt>
                <c:pt idx="158">
                  <c:v>840</c:v>
                </c:pt>
                <c:pt idx="159">
                  <c:v>840</c:v>
                </c:pt>
                <c:pt idx="160">
                  <c:v>1115</c:v>
                </c:pt>
                <c:pt idx="161">
                  <c:v>936</c:v>
                </c:pt>
                <c:pt idx="162">
                  <c:v>1125</c:v>
                </c:pt>
                <c:pt idx="163">
                  <c:v>1065</c:v>
                </c:pt>
                <c:pt idx="164">
                  <c:v>1120</c:v>
                </c:pt>
                <c:pt idx="165">
                  <c:v>1065</c:v>
                </c:pt>
                <c:pt idx="166">
                  <c:v>1338</c:v>
                </c:pt>
                <c:pt idx="167">
                  <c:v>1470</c:v>
                </c:pt>
                <c:pt idx="168">
                  <c:v>1170</c:v>
                </c:pt>
                <c:pt idx="169">
                  <c:v>1035</c:v>
                </c:pt>
                <c:pt idx="170">
                  <c:v>1085</c:v>
                </c:pt>
                <c:pt idx="171">
                  <c:v>1140</c:v>
                </c:pt>
                <c:pt idx="172">
                  <c:v>1200</c:v>
                </c:pt>
                <c:pt idx="173">
                  <c:v>1032</c:v>
                </c:pt>
                <c:pt idx="174">
                  <c:v>804</c:v>
                </c:pt>
                <c:pt idx="175">
                  <c:v>804</c:v>
                </c:pt>
                <c:pt idx="176">
                  <c:v>1380</c:v>
                </c:pt>
                <c:pt idx="177">
                  <c:v>1450</c:v>
                </c:pt>
                <c:pt idx="178">
                  <c:v>912</c:v>
                </c:pt>
                <c:pt idx="179">
                  <c:v>1292</c:v>
                </c:pt>
                <c:pt idx="180">
                  <c:v>1026</c:v>
                </c:pt>
                <c:pt idx="181">
                  <c:v>996</c:v>
                </c:pt>
                <c:pt idx="182">
                  <c:v>1710</c:v>
                </c:pt>
                <c:pt idx="183">
                  <c:v>1625</c:v>
                </c:pt>
                <c:pt idx="184">
                  <c:v>1752</c:v>
                </c:pt>
                <c:pt idx="185">
                  <c:v>1962</c:v>
                </c:pt>
                <c:pt idx="186">
                  <c:v>2082</c:v>
                </c:pt>
                <c:pt idx="187">
                  <c:v>2936</c:v>
                </c:pt>
                <c:pt idx="188">
                  <c:v>3573</c:v>
                </c:pt>
                <c:pt idx="189">
                  <c:v>3249</c:v>
                </c:pt>
                <c:pt idx="190">
                  <c:v>2961</c:v>
                </c:pt>
                <c:pt idx="191">
                  <c:v>3580</c:v>
                </c:pt>
                <c:pt idx="192">
                  <c:v>3220</c:v>
                </c:pt>
                <c:pt idx="193">
                  <c:v>2900</c:v>
                </c:pt>
                <c:pt idx="194">
                  <c:v>2610</c:v>
                </c:pt>
                <c:pt idx="195">
                  <c:v>2528</c:v>
                </c:pt>
                <c:pt idx="196">
                  <c:v>2128</c:v>
                </c:pt>
                <c:pt idx="197">
                  <c:v>1692</c:v>
                </c:pt>
                <c:pt idx="198">
                  <c:v>1540</c:v>
                </c:pt>
                <c:pt idx="199">
                  <c:v>1615</c:v>
                </c:pt>
                <c:pt idx="200">
                  <c:v>1388</c:v>
                </c:pt>
                <c:pt idx="201">
                  <c:v>1444</c:v>
                </c:pt>
                <c:pt idx="202">
                  <c:v>1880</c:v>
                </c:pt>
                <c:pt idx="203">
                  <c:v>1616</c:v>
                </c:pt>
                <c:pt idx="204">
                  <c:v>1164</c:v>
                </c:pt>
                <c:pt idx="205">
                  <c:v>1552</c:v>
                </c:pt>
                <c:pt idx="206">
                  <c:v>1612</c:v>
                </c:pt>
                <c:pt idx="207">
                  <c:v>1281</c:v>
                </c:pt>
                <c:pt idx="208">
                  <c:v>830</c:v>
                </c:pt>
                <c:pt idx="209">
                  <c:v>830</c:v>
                </c:pt>
                <c:pt idx="210">
                  <c:v>854</c:v>
                </c:pt>
                <c:pt idx="211">
                  <c:v>872</c:v>
                </c:pt>
                <c:pt idx="212">
                  <c:v>854</c:v>
                </c:pt>
                <c:pt idx="213">
                  <c:v>1281</c:v>
                </c:pt>
                <c:pt idx="214">
                  <c:v>1320</c:v>
                </c:pt>
                <c:pt idx="215">
                  <c:v>1359</c:v>
                </c:pt>
                <c:pt idx="216">
                  <c:v>934</c:v>
                </c:pt>
                <c:pt idx="217">
                  <c:v>1386</c:v>
                </c:pt>
                <c:pt idx="218">
                  <c:v>1470</c:v>
                </c:pt>
                <c:pt idx="219">
                  <c:v>1900</c:v>
                </c:pt>
                <c:pt idx="220">
                  <c:v>1824</c:v>
                </c:pt>
                <c:pt idx="221">
                  <c:v>1314</c:v>
                </c:pt>
                <c:pt idx="222">
                  <c:v>1353</c:v>
                </c:pt>
                <c:pt idx="223">
                  <c:v>1392</c:v>
                </c:pt>
                <c:pt idx="224">
                  <c:v>900</c:v>
                </c:pt>
                <c:pt idx="225">
                  <c:v>1323</c:v>
                </c:pt>
                <c:pt idx="226">
                  <c:v>1284</c:v>
                </c:pt>
                <c:pt idx="227">
                  <c:v>1323</c:v>
                </c:pt>
                <c:pt idx="228">
                  <c:v>1362</c:v>
                </c:pt>
                <c:pt idx="229">
                  <c:v>1404</c:v>
                </c:pt>
                <c:pt idx="230">
                  <c:v>1320</c:v>
                </c:pt>
                <c:pt idx="231">
                  <c:v>2135</c:v>
                </c:pt>
                <c:pt idx="232">
                  <c:v>2025</c:v>
                </c:pt>
                <c:pt idx="233">
                  <c:v>2180</c:v>
                </c:pt>
                <c:pt idx="234">
                  <c:v>1656</c:v>
                </c:pt>
                <c:pt idx="235">
                  <c:v>1985</c:v>
                </c:pt>
                <c:pt idx="236">
                  <c:v>2085</c:v>
                </c:pt>
                <c:pt idx="237">
                  <c:v>2240</c:v>
                </c:pt>
                <c:pt idx="238">
                  <c:v>1748</c:v>
                </c:pt>
                <c:pt idx="239">
                  <c:v>1260</c:v>
                </c:pt>
                <c:pt idx="240">
                  <c:v>1780</c:v>
                </c:pt>
                <c:pt idx="241">
                  <c:v>2045</c:v>
                </c:pt>
                <c:pt idx="242">
                  <c:v>2723</c:v>
                </c:pt>
                <c:pt idx="243">
                  <c:v>1810</c:v>
                </c:pt>
                <c:pt idx="244">
                  <c:v>1520</c:v>
                </c:pt>
                <c:pt idx="245">
                  <c:v>1116</c:v>
                </c:pt>
                <c:pt idx="246">
                  <c:v>1149</c:v>
                </c:pt>
                <c:pt idx="247">
                  <c:v>2030</c:v>
                </c:pt>
                <c:pt idx="248">
                  <c:v>1584</c:v>
                </c:pt>
                <c:pt idx="249">
                  <c:v>1648</c:v>
                </c:pt>
                <c:pt idx="250">
                  <c:v>1284</c:v>
                </c:pt>
                <c:pt idx="251">
                  <c:v>1284</c:v>
                </c:pt>
                <c:pt idx="252">
                  <c:v>1248</c:v>
                </c:pt>
                <c:pt idx="253">
                  <c:v>856</c:v>
                </c:pt>
                <c:pt idx="254">
                  <c:v>874</c:v>
                </c:pt>
                <c:pt idx="255">
                  <c:v>856</c:v>
                </c:pt>
                <c:pt idx="256">
                  <c:v>838</c:v>
                </c:pt>
                <c:pt idx="257">
                  <c:v>1612</c:v>
                </c:pt>
                <c:pt idx="258">
                  <c:v>1612</c:v>
                </c:pt>
                <c:pt idx="259">
                  <c:v>1209</c:v>
                </c:pt>
                <c:pt idx="260">
                  <c:v>1245</c:v>
                </c:pt>
                <c:pt idx="261">
                  <c:v>804</c:v>
                </c:pt>
                <c:pt idx="262">
                  <c:v>772</c:v>
                </c:pt>
                <c:pt idx="263">
                  <c:v>764</c:v>
                </c:pt>
                <c:pt idx="264">
                  <c:v>780</c:v>
                </c:pt>
                <c:pt idx="265">
                  <c:v>796</c:v>
                </c:pt>
                <c:pt idx="266">
                  <c:v>780</c:v>
                </c:pt>
                <c:pt idx="267">
                  <c:v>796</c:v>
                </c:pt>
                <c:pt idx="268">
                  <c:v>1170</c:v>
                </c:pt>
                <c:pt idx="269">
                  <c:v>1203</c:v>
                </c:pt>
                <c:pt idx="270">
                  <c:v>1167</c:v>
                </c:pt>
                <c:pt idx="271">
                  <c:v>1134</c:v>
                </c:pt>
                <c:pt idx="272">
                  <c:v>1556</c:v>
                </c:pt>
                <c:pt idx="273">
                  <c:v>1212</c:v>
                </c:pt>
                <c:pt idx="274">
                  <c:v>1960</c:v>
                </c:pt>
                <c:pt idx="275">
                  <c:v>1648</c:v>
                </c:pt>
                <c:pt idx="276">
                  <c:v>1284</c:v>
                </c:pt>
                <c:pt idx="277">
                  <c:v>1248</c:v>
                </c:pt>
                <c:pt idx="278">
                  <c:v>1227</c:v>
                </c:pt>
                <c:pt idx="279">
                  <c:v>1155</c:v>
                </c:pt>
                <c:pt idx="280">
                  <c:v>1188</c:v>
                </c:pt>
                <c:pt idx="281">
                  <c:v>1260</c:v>
                </c:pt>
                <c:pt idx="282">
                  <c:v>1299</c:v>
                </c:pt>
                <c:pt idx="283">
                  <c:v>840</c:v>
                </c:pt>
                <c:pt idx="284">
                  <c:v>1284</c:v>
                </c:pt>
                <c:pt idx="285">
                  <c:v>844</c:v>
                </c:pt>
                <c:pt idx="286">
                  <c:v>1215</c:v>
                </c:pt>
                <c:pt idx="287">
                  <c:v>834</c:v>
                </c:pt>
                <c:pt idx="288">
                  <c:v>1227</c:v>
                </c:pt>
                <c:pt idx="289">
                  <c:v>1152</c:v>
                </c:pt>
                <c:pt idx="290">
                  <c:v>1083</c:v>
                </c:pt>
                <c:pt idx="291">
                  <c:v>1050</c:v>
                </c:pt>
                <c:pt idx="292">
                  <c:v>1035</c:v>
                </c:pt>
                <c:pt idx="293">
                  <c:v>1065</c:v>
                </c:pt>
                <c:pt idx="294">
                  <c:v>1098</c:v>
                </c:pt>
                <c:pt idx="295">
                  <c:v>1131</c:v>
                </c:pt>
                <c:pt idx="296">
                  <c:v>1098</c:v>
                </c:pt>
                <c:pt idx="297">
                  <c:v>1065</c:v>
                </c:pt>
                <c:pt idx="298">
                  <c:v>1376</c:v>
                </c:pt>
                <c:pt idx="299">
                  <c:v>1860</c:v>
                </c:pt>
                <c:pt idx="300">
                  <c:v>1810</c:v>
                </c:pt>
                <c:pt idx="301">
                  <c:v>1720</c:v>
                </c:pt>
                <c:pt idx="302">
                  <c:v>1083</c:v>
                </c:pt>
                <c:pt idx="303">
                  <c:v>2106</c:v>
                </c:pt>
                <c:pt idx="304">
                  <c:v>1645</c:v>
                </c:pt>
                <c:pt idx="305">
                  <c:v>1384</c:v>
                </c:pt>
                <c:pt idx="306">
                  <c:v>1080</c:v>
                </c:pt>
                <c:pt idx="307">
                  <c:v>1113</c:v>
                </c:pt>
                <c:pt idx="308">
                  <c:v>764</c:v>
                </c:pt>
                <c:pt idx="309">
                  <c:v>382</c:v>
                </c:pt>
                <c:pt idx="310">
                  <c:v>778</c:v>
                </c:pt>
                <c:pt idx="311">
                  <c:v>1146</c:v>
                </c:pt>
                <c:pt idx="312">
                  <c:v>1480</c:v>
                </c:pt>
                <c:pt idx="313">
                  <c:v>1155</c:v>
                </c:pt>
                <c:pt idx="314">
                  <c:v>1448</c:v>
                </c:pt>
                <c:pt idx="315">
                  <c:v>1448</c:v>
                </c:pt>
                <c:pt idx="316">
                  <c:v>1448</c:v>
                </c:pt>
                <c:pt idx="317">
                  <c:v>1152</c:v>
                </c:pt>
                <c:pt idx="318">
                  <c:v>744</c:v>
                </c:pt>
                <c:pt idx="319">
                  <c:v>1095</c:v>
                </c:pt>
                <c:pt idx="320">
                  <c:v>1062</c:v>
                </c:pt>
                <c:pt idx="321">
                  <c:v>1715</c:v>
                </c:pt>
                <c:pt idx="322">
                  <c:v>1630</c:v>
                </c:pt>
                <c:pt idx="323">
                  <c:v>1550</c:v>
                </c:pt>
                <c:pt idx="324">
                  <c:v>1470</c:v>
                </c:pt>
                <c:pt idx="325">
                  <c:v>837</c:v>
                </c:pt>
                <c:pt idx="326">
                  <c:v>1355</c:v>
                </c:pt>
                <c:pt idx="327">
                  <c:v>1140</c:v>
                </c:pt>
                <c:pt idx="328">
                  <c:v>837</c:v>
                </c:pt>
                <c:pt idx="329">
                  <c:v>1080</c:v>
                </c:pt>
                <c:pt idx="330">
                  <c:v>1040</c:v>
                </c:pt>
                <c:pt idx="331">
                  <c:v>762</c:v>
                </c:pt>
                <c:pt idx="332">
                  <c:v>786</c:v>
                </c:pt>
                <c:pt idx="333">
                  <c:v>762</c:v>
                </c:pt>
                <c:pt idx="334">
                  <c:v>807</c:v>
                </c:pt>
                <c:pt idx="335">
                  <c:v>834</c:v>
                </c:pt>
                <c:pt idx="336">
                  <c:v>807</c:v>
                </c:pt>
                <c:pt idx="337">
                  <c:v>831</c:v>
                </c:pt>
                <c:pt idx="338">
                  <c:v>858</c:v>
                </c:pt>
                <c:pt idx="339">
                  <c:v>1405</c:v>
                </c:pt>
                <c:pt idx="340">
                  <c:v>1068</c:v>
                </c:pt>
                <c:pt idx="341">
                  <c:v>534</c:v>
                </c:pt>
                <c:pt idx="342">
                  <c:v>819</c:v>
                </c:pt>
                <c:pt idx="343">
                  <c:v>528</c:v>
                </c:pt>
                <c:pt idx="344">
                  <c:v>518</c:v>
                </c:pt>
                <c:pt idx="345">
                  <c:v>528</c:v>
                </c:pt>
                <c:pt idx="346">
                  <c:v>524</c:v>
                </c:pt>
                <c:pt idx="347">
                  <c:v>512</c:v>
                </c:pt>
                <c:pt idx="348">
                  <c:v>502</c:v>
                </c:pt>
                <c:pt idx="349">
                  <c:v>783</c:v>
                </c:pt>
                <c:pt idx="350">
                  <c:v>759</c:v>
                </c:pt>
                <c:pt idx="351">
                  <c:v>783</c:v>
                </c:pt>
                <c:pt idx="352">
                  <c:v>735</c:v>
                </c:pt>
                <c:pt idx="353">
                  <c:v>1012</c:v>
                </c:pt>
                <c:pt idx="354">
                  <c:v>1052</c:v>
                </c:pt>
                <c:pt idx="355">
                  <c:v>756</c:v>
                </c:pt>
                <c:pt idx="356">
                  <c:v>735</c:v>
                </c:pt>
                <c:pt idx="357">
                  <c:v>777</c:v>
                </c:pt>
                <c:pt idx="358">
                  <c:v>756</c:v>
                </c:pt>
                <c:pt idx="359">
                  <c:v>488</c:v>
                </c:pt>
                <c:pt idx="360">
                  <c:v>747</c:v>
                </c:pt>
                <c:pt idx="361">
                  <c:v>514</c:v>
                </c:pt>
                <c:pt idx="362">
                  <c:v>753</c:v>
                </c:pt>
                <c:pt idx="363">
                  <c:v>1220</c:v>
                </c:pt>
                <c:pt idx="364">
                  <c:v>1190</c:v>
                </c:pt>
                <c:pt idx="365">
                  <c:v>2096</c:v>
                </c:pt>
                <c:pt idx="366">
                  <c:v>2424</c:v>
                </c:pt>
                <c:pt idx="367">
                  <c:v>2511</c:v>
                </c:pt>
                <c:pt idx="368">
                  <c:v>1778</c:v>
                </c:pt>
                <c:pt idx="369">
                  <c:v>1180</c:v>
                </c:pt>
                <c:pt idx="370">
                  <c:v>1150</c:v>
                </c:pt>
                <c:pt idx="371">
                  <c:v>1518</c:v>
                </c:pt>
                <c:pt idx="372">
                  <c:v>1345</c:v>
                </c:pt>
                <c:pt idx="373">
                  <c:v>1410</c:v>
                </c:pt>
                <c:pt idx="374">
                  <c:v>1524</c:v>
                </c:pt>
                <c:pt idx="375">
                  <c:v>1076</c:v>
                </c:pt>
                <c:pt idx="376">
                  <c:v>1290</c:v>
                </c:pt>
                <c:pt idx="377">
                  <c:v>1470</c:v>
                </c:pt>
                <c:pt idx="378">
                  <c:v>1560</c:v>
                </c:pt>
                <c:pt idx="379">
                  <c:v>1225</c:v>
                </c:pt>
                <c:pt idx="380">
                  <c:v>1285</c:v>
                </c:pt>
                <c:pt idx="381">
                  <c:v>1620</c:v>
                </c:pt>
                <c:pt idx="382">
                  <c:v>1430</c:v>
                </c:pt>
                <c:pt idx="383">
                  <c:v>900</c:v>
                </c:pt>
                <c:pt idx="384">
                  <c:v>900</c:v>
                </c:pt>
                <c:pt idx="385">
                  <c:v>873</c:v>
                </c:pt>
                <c:pt idx="386">
                  <c:v>900</c:v>
                </c:pt>
                <c:pt idx="387">
                  <c:v>900</c:v>
                </c:pt>
                <c:pt idx="388">
                  <c:v>1164</c:v>
                </c:pt>
                <c:pt idx="389">
                  <c:v>1116</c:v>
                </c:pt>
                <c:pt idx="390">
                  <c:v>804</c:v>
                </c:pt>
                <c:pt idx="391">
                  <c:v>1104</c:v>
                </c:pt>
                <c:pt idx="392">
                  <c:v>1084</c:v>
                </c:pt>
                <c:pt idx="393">
                  <c:v>795</c:v>
                </c:pt>
                <c:pt idx="394">
                  <c:v>831</c:v>
                </c:pt>
                <c:pt idx="395">
                  <c:v>1076</c:v>
                </c:pt>
                <c:pt idx="396">
                  <c:v>1290</c:v>
                </c:pt>
                <c:pt idx="397">
                  <c:v>1225</c:v>
                </c:pt>
                <c:pt idx="398">
                  <c:v>1195</c:v>
                </c:pt>
                <c:pt idx="399">
                  <c:v>1165</c:v>
                </c:pt>
                <c:pt idx="400">
                  <c:v>1225</c:v>
                </c:pt>
                <c:pt idx="401">
                  <c:v>1028</c:v>
                </c:pt>
                <c:pt idx="402">
                  <c:v>1335</c:v>
                </c:pt>
                <c:pt idx="403">
                  <c:v>843</c:v>
                </c:pt>
                <c:pt idx="404">
                  <c:v>1360</c:v>
                </c:pt>
                <c:pt idx="405">
                  <c:v>858</c:v>
                </c:pt>
                <c:pt idx="406">
                  <c:v>1385</c:v>
                </c:pt>
                <c:pt idx="407">
                  <c:v>1164</c:v>
                </c:pt>
                <c:pt idx="408">
                  <c:v>855</c:v>
                </c:pt>
                <c:pt idx="409">
                  <c:v>882</c:v>
                </c:pt>
                <c:pt idx="410">
                  <c:v>855</c:v>
                </c:pt>
                <c:pt idx="411">
                  <c:v>1124</c:v>
                </c:pt>
                <c:pt idx="412">
                  <c:v>1212</c:v>
                </c:pt>
                <c:pt idx="413">
                  <c:v>1164</c:v>
                </c:pt>
                <c:pt idx="414">
                  <c:v>1212</c:v>
                </c:pt>
                <c:pt idx="415">
                  <c:v>1260</c:v>
                </c:pt>
                <c:pt idx="416">
                  <c:v>924</c:v>
                </c:pt>
                <c:pt idx="417">
                  <c:v>966</c:v>
                </c:pt>
                <c:pt idx="418">
                  <c:v>996</c:v>
                </c:pt>
                <c:pt idx="419">
                  <c:v>981</c:v>
                </c:pt>
                <c:pt idx="420">
                  <c:v>1011</c:v>
                </c:pt>
                <c:pt idx="421">
                  <c:v>981</c:v>
                </c:pt>
                <c:pt idx="422">
                  <c:v>1011</c:v>
                </c:pt>
                <c:pt idx="423">
                  <c:v>993</c:v>
                </c:pt>
                <c:pt idx="424">
                  <c:v>682</c:v>
                </c:pt>
                <c:pt idx="425">
                  <c:v>1005</c:v>
                </c:pt>
                <c:pt idx="426">
                  <c:v>1725</c:v>
                </c:pt>
                <c:pt idx="427">
                  <c:v>2534</c:v>
                </c:pt>
                <c:pt idx="428">
                  <c:v>2359</c:v>
                </c:pt>
                <c:pt idx="429">
                  <c:v>1878</c:v>
                </c:pt>
                <c:pt idx="430">
                  <c:v>2058</c:v>
                </c:pt>
                <c:pt idx="431">
                  <c:v>1704</c:v>
                </c:pt>
                <c:pt idx="432">
                  <c:v>1420</c:v>
                </c:pt>
                <c:pt idx="433">
                  <c:v>1420</c:v>
                </c:pt>
                <c:pt idx="434">
                  <c:v>1490</c:v>
                </c:pt>
                <c:pt idx="435">
                  <c:v>1455</c:v>
                </c:pt>
                <c:pt idx="436">
                  <c:v>1415</c:v>
                </c:pt>
                <c:pt idx="437">
                  <c:v>1345</c:v>
                </c:pt>
                <c:pt idx="438">
                  <c:v>1024</c:v>
                </c:pt>
                <c:pt idx="439">
                  <c:v>1230</c:v>
                </c:pt>
                <c:pt idx="440">
                  <c:v>1032</c:v>
                </c:pt>
                <c:pt idx="441">
                  <c:v>1235</c:v>
                </c:pt>
                <c:pt idx="442">
                  <c:v>940</c:v>
                </c:pt>
                <c:pt idx="443">
                  <c:v>735</c:v>
                </c:pt>
                <c:pt idx="444">
                  <c:v>777</c:v>
                </c:pt>
                <c:pt idx="445">
                  <c:v>1036</c:v>
                </c:pt>
                <c:pt idx="446">
                  <c:v>747</c:v>
                </c:pt>
                <c:pt idx="447">
                  <c:v>768</c:v>
                </c:pt>
                <c:pt idx="448">
                  <c:v>996</c:v>
                </c:pt>
                <c:pt idx="449">
                  <c:v>1245</c:v>
                </c:pt>
                <c:pt idx="450">
                  <c:v>1245</c:v>
                </c:pt>
                <c:pt idx="451">
                  <c:v>1566</c:v>
                </c:pt>
                <c:pt idx="452">
                  <c:v>1385</c:v>
                </c:pt>
                <c:pt idx="453">
                  <c:v>1315</c:v>
                </c:pt>
                <c:pt idx="454">
                  <c:v>1156</c:v>
                </c:pt>
                <c:pt idx="455">
                  <c:v>1132</c:v>
                </c:pt>
                <c:pt idx="456">
                  <c:v>1180</c:v>
                </c:pt>
                <c:pt idx="457">
                  <c:v>849</c:v>
                </c:pt>
                <c:pt idx="458">
                  <c:v>873</c:v>
                </c:pt>
                <c:pt idx="459">
                  <c:v>861</c:v>
                </c:pt>
                <c:pt idx="460">
                  <c:v>888</c:v>
                </c:pt>
                <c:pt idx="461">
                  <c:v>582</c:v>
                </c:pt>
                <c:pt idx="462">
                  <c:v>582</c:v>
                </c:pt>
                <c:pt idx="463">
                  <c:v>582</c:v>
                </c:pt>
                <c:pt idx="464">
                  <c:v>570</c:v>
                </c:pt>
                <c:pt idx="465">
                  <c:v>566</c:v>
                </c:pt>
                <c:pt idx="466">
                  <c:v>288</c:v>
                </c:pt>
                <c:pt idx="467">
                  <c:v>293</c:v>
                </c:pt>
                <c:pt idx="468">
                  <c:v>291</c:v>
                </c:pt>
                <c:pt idx="469">
                  <c:v>295</c:v>
                </c:pt>
                <c:pt idx="470">
                  <c:v>298</c:v>
                </c:pt>
                <c:pt idx="471">
                  <c:v>301</c:v>
                </c:pt>
                <c:pt idx="472">
                  <c:v>304</c:v>
                </c:pt>
                <c:pt idx="473">
                  <c:v>614</c:v>
                </c:pt>
                <c:pt idx="474">
                  <c:v>590</c:v>
                </c:pt>
                <c:pt idx="475">
                  <c:v>885</c:v>
                </c:pt>
                <c:pt idx="476">
                  <c:v>858</c:v>
                </c:pt>
                <c:pt idx="477">
                  <c:v>1180</c:v>
                </c:pt>
                <c:pt idx="478">
                  <c:v>1475</c:v>
                </c:pt>
                <c:pt idx="479">
                  <c:v>1585</c:v>
                </c:pt>
                <c:pt idx="480">
                  <c:v>1505</c:v>
                </c:pt>
                <c:pt idx="481">
                  <c:v>1430</c:v>
                </c:pt>
                <c:pt idx="482">
                  <c:v>1500</c:v>
                </c:pt>
                <c:pt idx="483">
                  <c:v>1575</c:v>
                </c:pt>
                <c:pt idx="484">
                  <c:v>1500</c:v>
                </c:pt>
                <c:pt idx="485">
                  <c:v>1620</c:v>
                </c:pt>
                <c:pt idx="486">
                  <c:v>1716</c:v>
                </c:pt>
                <c:pt idx="487">
                  <c:v>2121</c:v>
                </c:pt>
                <c:pt idx="488">
                  <c:v>1515</c:v>
                </c:pt>
                <c:pt idx="489">
                  <c:v>1590</c:v>
                </c:pt>
                <c:pt idx="490">
                  <c:v>1670</c:v>
                </c:pt>
                <c:pt idx="491">
                  <c:v>1630</c:v>
                </c:pt>
                <c:pt idx="492">
                  <c:v>1236</c:v>
                </c:pt>
                <c:pt idx="493">
                  <c:v>1312</c:v>
                </c:pt>
                <c:pt idx="494">
                  <c:v>1023</c:v>
                </c:pt>
                <c:pt idx="495">
                  <c:v>1810</c:v>
                </c:pt>
                <c:pt idx="496">
                  <c:v>1900</c:v>
                </c:pt>
                <c:pt idx="497">
                  <c:v>1805</c:v>
                </c:pt>
                <c:pt idx="498">
                  <c:v>1372</c:v>
                </c:pt>
                <c:pt idx="499">
                  <c:v>1480</c:v>
                </c:pt>
                <c:pt idx="500">
                  <c:v>2000</c:v>
                </c:pt>
                <c:pt idx="501">
                  <c:v>1680</c:v>
                </c:pt>
                <c:pt idx="502">
                  <c:v>1612</c:v>
                </c:pt>
                <c:pt idx="503">
                  <c:v>1281</c:v>
                </c:pt>
                <c:pt idx="504">
                  <c:v>1242</c:v>
                </c:pt>
                <c:pt idx="505">
                  <c:v>1608</c:v>
                </c:pt>
                <c:pt idx="506">
                  <c:v>1672</c:v>
                </c:pt>
                <c:pt idx="507">
                  <c:v>2255</c:v>
                </c:pt>
                <c:pt idx="508">
                  <c:v>1422</c:v>
                </c:pt>
                <c:pt idx="509">
                  <c:v>1380</c:v>
                </c:pt>
                <c:pt idx="510">
                  <c:v>1359</c:v>
                </c:pt>
                <c:pt idx="511">
                  <c:v>1398</c:v>
                </c:pt>
                <c:pt idx="512">
                  <c:v>1440</c:v>
                </c:pt>
                <c:pt idx="513">
                  <c:v>1419</c:v>
                </c:pt>
                <c:pt idx="514">
                  <c:v>2225</c:v>
                </c:pt>
                <c:pt idx="515">
                  <c:v>1434</c:v>
                </c:pt>
                <c:pt idx="516">
                  <c:v>1392</c:v>
                </c:pt>
                <c:pt idx="517">
                  <c:v>1968</c:v>
                </c:pt>
                <c:pt idx="518">
                  <c:v>1928</c:v>
                </c:pt>
                <c:pt idx="519">
                  <c:v>1852</c:v>
                </c:pt>
                <c:pt idx="520">
                  <c:v>1776</c:v>
                </c:pt>
                <c:pt idx="521">
                  <c:v>852</c:v>
                </c:pt>
                <c:pt idx="522">
                  <c:v>1636</c:v>
                </c:pt>
                <c:pt idx="523">
                  <c:v>1636</c:v>
                </c:pt>
                <c:pt idx="524">
                  <c:v>1203</c:v>
                </c:pt>
                <c:pt idx="525">
                  <c:v>1275</c:v>
                </c:pt>
                <c:pt idx="526">
                  <c:v>1236</c:v>
                </c:pt>
                <c:pt idx="527">
                  <c:v>1748</c:v>
                </c:pt>
                <c:pt idx="528">
                  <c:v>1820</c:v>
                </c:pt>
                <c:pt idx="529">
                  <c:v>1744</c:v>
                </c:pt>
                <c:pt idx="530">
                  <c:v>1257</c:v>
                </c:pt>
                <c:pt idx="531">
                  <c:v>862</c:v>
                </c:pt>
                <c:pt idx="532">
                  <c:v>846</c:v>
                </c:pt>
                <c:pt idx="533">
                  <c:v>872</c:v>
                </c:pt>
                <c:pt idx="534">
                  <c:v>854</c:v>
                </c:pt>
                <c:pt idx="535">
                  <c:v>1254</c:v>
                </c:pt>
                <c:pt idx="536">
                  <c:v>1293</c:v>
                </c:pt>
                <c:pt idx="537">
                  <c:v>1371</c:v>
                </c:pt>
                <c:pt idx="538">
                  <c:v>1371</c:v>
                </c:pt>
                <c:pt idx="539">
                  <c:v>1410</c:v>
                </c:pt>
                <c:pt idx="540">
                  <c:v>1410</c:v>
                </c:pt>
                <c:pt idx="541">
                  <c:v>1452</c:v>
                </c:pt>
                <c:pt idx="542">
                  <c:v>940</c:v>
                </c:pt>
                <c:pt idx="543">
                  <c:v>922</c:v>
                </c:pt>
                <c:pt idx="544">
                  <c:v>451</c:v>
                </c:pt>
                <c:pt idx="545">
                  <c:v>894</c:v>
                </c:pt>
                <c:pt idx="546">
                  <c:v>920</c:v>
                </c:pt>
                <c:pt idx="547">
                  <c:v>938</c:v>
                </c:pt>
                <c:pt idx="548">
                  <c:v>479</c:v>
                </c:pt>
                <c:pt idx="549">
                  <c:v>1422</c:v>
                </c:pt>
                <c:pt idx="550">
                  <c:v>1422</c:v>
                </c:pt>
                <c:pt idx="551">
                  <c:v>1464</c:v>
                </c:pt>
                <c:pt idx="552">
                  <c:v>1422</c:v>
                </c:pt>
                <c:pt idx="553">
                  <c:v>1464</c:v>
                </c:pt>
                <c:pt idx="554">
                  <c:v>1506</c:v>
                </c:pt>
                <c:pt idx="555">
                  <c:v>1461</c:v>
                </c:pt>
                <c:pt idx="556">
                  <c:v>1527</c:v>
                </c:pt>
                <c:pt idx="557">
                  <c:v>988</c:v>
                </c:pt>
                <c:pt idx="558">
                  <c:v>1008</c:v>
                </c:pt>
                <c:pt idx="559">
                  <c:v>988</c:v>
                </c:pt>
                <c:pt idx="560">
                  <c:v>484</c:v>
                </c:pt>
                <c:pt idx="561">
                  <c:v>482</c:v>
                </c:pt>
                <c:pt idx="562">
                  <c:v>964</c:v>
                </c:pt>
                <c:pt idx="563">
                  <c:v>491</c:v>
                </c:pt>
                <c:pt idx="564">
                  <c:v>486</c:v>
                </c:pt>
                <c:pt idx="565">
                  <c:v>491</c:v>
                </c:pt>
                <c:pt idx="566">
                  <c:v>496</c:v>
                </c:pt>
                <c:pt idx="567">
                  <c:v>982</c:v>
                </c:pt>
                <c:pt idx="568">
                  <c:v>972</c:v>
                </c:pt>
                <c:pt idx="569">
                  <c:v>992</c:v>
                </c:pt>
                <c:pt idx="570">
                  <c:v>491</c:v>
                </c:pt>
                <c:pt idx="571">
                  <c:v>1488</c:v>
                </c:pt>
                <c:pt idx="572">
                  <c:v>1533</c:v>
                </c:pt>
                <c:pt idx="573">
                  <c:v>1578</c:v>
                </c:pt>
                <c:pt idx="574">
                  <c:v>1626</c:v>
                </c:pt>
                <c:pt idx="575">
                  <c:v>1602</c:v>
                </c:pt>
                <c:pt idx="576">
                  <c:v>1698</c:v>
                </c:pt>
                <c:pt idx="577">
                  <c:v>2785</c:v>
                </c:pt>
                <c:pt idx="578">
                  <c:v>2340</c:v>
                </c:pt>
                <c:pt idx="579">
                  <c:v>2436</c:v>
                </c:pt>
                <c:pt idx="580">
                  <c:v>1899</c:v>
                </c:pt>
                <c:pt idx="581">
                  <c:v>1842</c:v>
                </c:pt>
                <c:pt idx="582">
                  <c:v>1264</c:v>
                </c:pt>
                <c:pt idx="583">
                  <c:v>1860</c:v>
                </c:pt>
                <c:pt idx="584">
                  <c:v>1803</c:v>
                </c:pt>
                <c:pt idx="585">
                  <c:v>2476</c:v>
                </c:pt>
                <c:pt idx="586">
                  <c:v>2970</c:v>
                </c:pt>
                <c:pt idx="587">
                  <c:v>4815</c:v>
                </c:pt>
                <c:pt idx="588">
                  <c:v>4664</c:v>
                </c:pt>
                <c:pt idx="589">
                  <c:v>3216</c:v>
                </c:pt>
                <c:pt idx="590">
                  <c:v>2520</c:v>
                </c:pt>
                <c:pt idx="591">
                  <c:v>2645</c:v>
                </c:pt>
                <c:pt idx="592">
                  <c:v>2515</c:v>
                </c:pt>
                <c:pt idx="593">
                  <c:v>2390</c:v>
                </c:pt>
                <c:pt idx="594">
                  <c:v>2270</c:v>
                </c:pt>
                <c:pt idx="595">
                  <c:v>1431</c:v>
                </c:pt>
                <c:pt idx="596">
                  <c:v>1386</c:v>
                </c:pt>
                <c:pt idx="597">
                  <c:v>898</c:v>
                </c:pt>
                <c:pt idx="598">
                  <c:v>457</c:v>
                </c:pt>
                <c:pt idx="599">
                  <c:v>455</c:v>
                </c:pt>
                <c:pt idx="600">
                  <c:v>453</c:v>
                </c:pt>
                <c:pt idx="601">
                  <c:v>453</c:v>
                </c:pt>
                <c:pt idx="602">
                  <c:v>448</c:v>
                </c:pt>
                <c:pt idx="603">
                  <c:v>446</c:v>
                </c:pt>
                <c:pt idx="604">
                  <c:v>451</c:v>
                </c:pt>
                <c:pt idx="605">
                  <c:v>455</c:v>
                </c:pt>
                <c:pt idx="606">
                  <c:v>460</c:v>
                </c:pt>
                <c:pt idx="607">
                  <c:v>464</c:v>
                </c:pt>
                <c:pt idx="608">
                  <c:v>920</c:v>
                </c:pt>
                <c:pt idx="609">
                  <c:v>450</c:v>
                </c:pt>
                <c:pt idx="610">
                  <c:v>896</c:v>
                </c:pt>
                <c:pt idx="611">
                  <c:v>914</c:v>
                </c:pt>
                <c:pt idx="612">
                  <c:v>896</c:v>
                </c:pt>
                <c:pt idx="613">
                  <c:v>914</c:v>
                </c:pt>
                <c:pt idx="614">
                  <c:v>466</c:v>
                </c:pt>
                <c:pt idx="615">
                  <c:v>922</c:v>
                </c:pt>
                <c:pt idx="616">
                  <c:v>942</c:v>
                </c:pt>
                <c:pt idx="617">
                  <c:v>1356</c:v>
                </c:pt>
                <c:pt idx="618">
                  <c:v>1395</c:v>
                </c:pt>
                <c:pt idx="619">
                  <c:v>902</c:v>
                </c:pt>
                <c:pt idx="620">
                  <c:v>884</c:v>
                </c:pt>
                <c:pt idx="621">
                  <c:v>1302</c:v>
                </c:pt>
                <c:pt idx="622">
                  <c:v>1359</c:v>
                </c:pt>
                <c:pt idx="623">
                  <c:v>934</c:v>
                </c:pt>
                <c:pt idx="624">
                  <c:v>952</c:v>
                </c:pt>
                <c:pt idx="625">
                  <c:v>972</c:v>
                </c:pt>
                <c:pt idx="626">
                  <c:v>990</c:v>
                </c:pt>
                <c:pt idx="627">
                  <c:v>1010</c:v>
                </c:pt>
                <c:pt idx="628">
                  <c:v>1485</c:v>
                </c:pt>
                <c:pt idx="629">
                  <c:v>960</c:v>
                </c:pt>
                <c:pt idx="630">
                  <c:v>950</c:v>
                </c:pt>
                <c:pt idx="631">
                  <c:v>942</c:v>
                </c:pt>
                <c:pt idx="632">
                  <c:v>960</c:v>
                </c:pt>
                <c:pt idx="633">
                  <c:v>470</c:v>
                </c:pt>
                <c:pt idx="634">
                  <c:v>932</c:v>
                </c:pt>
                <c:pt idx="635">
                  <c:v>912</c:v>
                </c:pt>
                <c:pt idx="636">
                  <c:v>894</c:v>
                </c:pt>
                <c:pt idx="637">
                  <c:v>930</c:v>
                </c:pt>
                <c:pt idx="638">
                  <c:v>912</c:v>
                </c:pt>
                <c:pt idx="639">
                  <c:v>1341</c:v>
                </c:pt>
                <c:pt idx="640">
                  <c:v>920</c:v>
                </c:pt>
                <c:pt idx="641">
                  <c:v>1353</c:v>
                </c:pt>
                <c:pt idx="642">
                  <c:v>1311</c:v>
                </c:pt>
                <c:pt idx="643">
                  <c:v>1272</c:v>
                </c:pt>
                <c:pt idx="644">
                  <c:v>1236</c:v>
                </c:pt>
                <c:pt idx="645">
                  <c:v>1215</c:v>
                </c:pt>
                <c:pt idx="646">
                  <c:v>798</c:v>
                </c:pt>
                <c:pt idx="647">
                  <c:v>814</c:v>
                </c:pt>
                <c:pt idx="648">
                  <c:v>416</c:v>
                </c:pt>
                <c:pt idx="649">
                  <c:v>411</c:v>
                </c:pt>
                <c:pt idx="650">
                  <c:v>415</c:v>
                </c:pt>
                <c:pt idx="651">
                  <c:v>420</c:v>
                </c:pt>
                <c:pt idx="652">
                  <c:v>420</c:v>
                </c:pt>
                <c:pt idx="653">
                  <c:v>415</c:v>
                </c:pt>
                <c:pt idx="654">
                  <c:v>822</c:v>
                </c:pt>
                <c:pt idx="655">
                  <c:v>822</c:v>
                </c:pt>
                <c:pt idx="656">
                  <c:v>838</c:v>
                </c:pt>
                <c:pt idx="657">
                  <c:v>1233</c:v>
                </c:pt>
                <c:pt idx="658">
                  <c:v>1269</c:v>
                </c:pt>
                <c:pt idx="659">
                  <c:v>1744</c:v>
                </c:pt>
                <c:pt idx="660">
                  <c:v>1308</c:v>
                </c:pt>
                <c:pt idx="661">
                  <c:v>898</c:v>
                </c:pt>
                <c:pt idx="662">
                  <c:v>890</c:v>
                </c:pt>
                <c:pt idx="663">
                  <c:v>880</c:v>
                </c:pt>
                <c:pt idx="664">
                  <c:v>872</c:v>
                </c:pt>
                <c:pt idx="665">
                  <c:v>864</c:v>
                </c:pt>
                <c:pt idx="666">
                  <c:v>880</c:v>
                </c:pt>
                <c:pt idx="667">
                  <c:v>862</c:v>
                </c:pt>
                <c:pt idx="668">
                  <c:v>1347</c:v>
                </c:pt>
                <c:pt idx="669">
                  <c:v>1305</c:v>
                </c:pt>
                <c:pt idx="670">
                  <c:v>910</c:v>
                </c:pt>
                <c:pt idx="671">
                  <c:v>446</c:v>
                </c:pt>
                <c:pt idx="672">
                  <c:v>882</c:v>
                </c:pt>
                <c:pt idx="673">
                  <c:v>864</c:v>
                </c:pt>
                <c:pt idx="674">
                  <c:v>1245</c:v>
                </c:pt>
                <c:pt idx="675">
                  <c:v>1281</c:v>
                </c:pt>
                <c:pt idx="676">
                  <c:v>1245</c:v>
                </c:pt>
                <c:pt idx="677">
                  <c:v>1281</c:v>
                </c:pt>
                <c:pt idx="678">
                  <c:v>1320</c:v>
                </c:pt>
                <c:pt idx="679">
                  <c:v>2200</c:v>
                </c:pt>
                <c:pt idx="680">
                  <c:v>2376</c:v>
                </c:pt>
                <c:pt idx="681">
                  <c:v>1860</c:v>
                </c:pt>
                <c:pt idx="682">
                  <c:v>1860</c:v>
                </c:pt>
                <c:pt idx="683">
                  <c:v>1955</c:v>
                </c:pt>
                <c:pt idx="684">
                  <c:v>2150</c:v>
                </c:pt>
                <c:pt idx="685">
                  <c:v>1720</c:v>
                </c:pt>
                <c:pt idx="686">
                  <c:v>2784</c:v>
                </c:pt>
                <c:pt idx="687">
                  <c:v>2616</c:v>
                </c:pt>
                <c:pt idx="688">
                  <c:v>2460</c:v>
                </c:pt>
                <c:pt idx="689">
                  <c:v>2702</c:v>
                </c:pt>
                <c:pt idx="690">
                  <c:v>3520</c:v>
                </c:pt>
                <c:pt idx="691">
                  <c:v>3321</c:v>
                </c:pt>
                <c:pt idx="692">
                  <c:v>3771</c:v>
                </c:pt>
                <c:pt idx="693">
                  <c:v>2667</c:v>
                </c:pt>
                <c:pt idx="694">
                  <c:v>2040</c:v>
                </c:pt>
                <c:pt idx="695">
                  <c:v>1632</c:v>
                </c:pt>
                <c:pt idx="696">
                  <c:v>1696</c:v>
                </c:pt>
                <c:pt idx="697">
                  <c:v>1323</c:v>
                </c:pt>
                <c:pt idx="698">
                  <c:v>1365</c:v>
                </c:pt>
                <c:pt idx="699">
                  <c:v>1404</c:v>
                </c:pt>
                <c:pt idx="700">
                  <c:v>1928</c:v>
                </c:pt>
                <c:pt idx="701">
                  <c:v>1506</c:v>
                </c:pt>
                <c:pt idx="702">
                  <c:v>1034</c:v>
                </c:pt>
                <c:pt idx="703">
                  <c:v>1012</c:v>
                </c:pt>
                <c:pt idx="704">
                  <c:v>2108</c:v>
                </c:pt>
                <c:pt idx="705">
                  <c:v>2740</c:v>
                </c:pt>
                <c:pt idx="706">
                  <c:v>2192</c:v>
                </c:pt>
                <c:pt idx="707">
                  <c:v>1710</c:v>
                </c:pt>
                <c:pt idx="708">
                  <c:v>1683</c:v>
                </c:pt>
                <c:pt idx="709">
                  <c:v>1632</c:v>
                </c:pt>
                <c:pt idx="710">
                  <c:v>1680</c:v>
                </c:pt>
                <c:pt idx="711">
                  <c:v>1154</c:v>
                </c:pt>
                <c:pt idx="712">
                  <c:v>1132</c:v>
                </c:pt>
                <c:pt idx="713">
                  <c:v>1108</c:v>
                </c:pt>
                <c:pt idx="714">
                  <c:v>1086</c:v>
                </c:pt>
                <c:pt idx="715">
                  <c:v>1076</c:v>
                </c:pt>
                <c:pt idx="716">
                  <c:v>1118</c:v>
                </c:pt>
                <c:pt idx="717">
                  <c:v>1644</c:v>
                </c:pt>
                <c:pt idx="718">
                  <c:v>1695</c:v>
                </c:pt>
                <c:pt idx="719">
                  <c:v>2740</c:v>
                </c:pt>
                <c:pt idx="720">
                  <c:v>2875</c:v>
                </c:pt>
                <c:pt idx="721">
                  <c:v>3626</c:v>
                </c:pt>
                <c:pt idx="722">
                  <c:v>3878</c:v>
                </c:pt>
                <c:pt idx="723">
                  <c:v>4744</c:v>
                </c:pt>
                <c:pt idx="724">
                  <c:v>3815</c:v>
                </c:pt>
                <c:pt idx="725">
                  <c:v>3549</c:v>
                </c:pt>
                <c:pt idx="726">
                  <c:v>2715</c:v>
                </c:pt>
                <c:pt idx="727">
                  <c:v>2850</c:v>
                </c:pt>
                <c:pt idx="728">
                  <c:v>2392</c:v>
                </c:pt>
                <c:pt idx="729">
                  <c:v>3110</c:v>
                </c:pt>
                <c:pt idx="730">
                  <c:v>3546</c:v>
                </c:pt>
                <c:pt idx="731">
                  <c:v>3336</c:v>
                </c:pt>
                <c:pt idx="732">
                  <c:v>3030</c:v>
                </c:pt>
                <c:pt idx="733">
                  <c:v>2424</c:v>
                </c:pt>
                <c:pt idx="734">
                  <c:v>1782</c:v>
                </c:pt>
                <c:pt idx="735">
                  <c:v>1188</c:v>
                </c:pt>
                <c:pt idx="736">
                  <c:v>1234</c:v>
                </c:pt>
                <c:pt idx="737">
                  <c:v>1779</c:v>
                </c:pt>
                <c:pt idx="738">
                  <c:v>1220</c:v>
                </c:pt>
                <c:pt idx="739">
                  <c:v>1794</c:v>
                </c:pt>
                <c:pt idx="740">
                  <c:v>1232</c:v>
                </c:pt>
                <c:pt idx="741">
                  <c:v>1773</c:v>
                </c:pt>
                <c:pt idx="742">
                  <c:v>1218</c:v>
                </c:pt>
                <c:pt idx="743">
                  <c:v>1242</c:v>
                </c:pt>
                <c:pt idx="744">
                  <c:v>634</c:v>
                </c:pt>
                <c:pt idx="745">
                  <c:v>640</c:v>
                </c:pt>
                <c:pt idx="746">
                  <c:v>634</c:v>
                </c:pt>
                <c:pt idx="747">
                  <c:v>634</c:v>
                </c:pt>
                <c:pt idx="748">
                  <c:v>627</c:v>
                </c:pt>
                <c:pt idx="749">
                  <c:v>1230</c:v>
                </c:pt>
                <c:pt idx="750">
                  <c:v>1827</c:v>
                </c:pt>
                <c:pt idx="751">
                  <c:v>1881</c:v>
                </c:pt>
                <c:pt idx="752">
                  <c:v>1824</c:v>
                </c:pt>
                <c:pt idx="753">
                  <c:v>1797</c:v>
                </c:pt>
                <c:pt idx="754">
                  <c:v>1689</c:v>
                </c:pt>
                <c:pt idx="755">
                  <c:v>2320</c:v>
                </c:pt>
                <c:pt idx="756">
                  <c:v>3015</c:v>
                </c:pt>
                <c:pt idx="757">
                  <c:v>2412</c:v>
                </c:pt>
                <c:pt idx="758">
                  <c:v>1737</c:v>
                </c:pt>
                <c:pt idx="759">
                  <c:v>1686</c:v>
                </c:pt>
                <c:pt idx="760">
                  <c:v>1635</c:v>
                </c:pt>
                <c:pt idx="761">
                  <c:v>2560</c:v>
                </c:pt>
                <c:pt idx="762">
                  <c:v>3378</c:v>
                </c:pt>
                <c:pt idx="763">
                  <c:v>2650</c:v>
                </c:pt>
                <c:pt idx="764">
                  <c:v>2845</c:v>
                </c:pt>
                <c:pt idx="765">
                  <c:v>2705</c:v>
                </c:pt>
                <c:pt idx="766">
                  <c:v>2570</c:v>
                </c:pt>
                <c:pt idx="767">
                  <c:v>2700</c:v>
                </c:pt>
                <c:pt idx="768">
                  <c:v>2565</c:v>
                </c:pt>
                <c:pt idx="769">
                  <c:v>2256</c:v>
                </c:pt>
                <c:pt idx="770">
                  <c:v>2705</c:v>
                </c:pt>
                <c:pt idx="771">
                  <c:v>2272</c:v>
                </c:pt>
                <c:pt idx="772">
                  <c:v>3070</c:v>
                </c:pt>
                <c:pt idx="773">
                  <c:v>2915</c:v>
                </c:pt>
                <c:pt idx="774">
                  <c:v>1836</c:v>
                </c:pt>
                <c:pt idx="775">
                  <c:v>2524</c:v>
                </c:pt>
                <c:pt idx="776">
                  <c:v>3280</c:v>
                </c:pt>
                <c:pt idx="777">
                  <c:v>2756</c:v>
                </c:pt>
                <c:pt idx="778">
                  <c:v>3580</c:v>
                </c:pt>
                <c:pt idx="779">
                  <c:v>3760</c:v>
                </c:pt>
                <c:pt idx="780">
                  <c:v>3570</c:v>
                </c:pt>
                <c:pt idx="781">
                  <c:v>3395</c:v>
                </c:pt>
                <c:pt idx="782">
                  <c:v>3565</c:v>
                </c:pt>
                <c:pt idx="783">
                  <c:v>2780</c:v>
                </c:pt>
                <c:pt idx="784">
                  <c:v>2668</c:v>
                </c:pt>
                <c:pt idx="785">
                  <c:v>1920</c:v>
                </c:pt>
                <c:pt idx="786">
                  <c:v>1980</c:v>
                </c:pt>
                <c:pt idx="787">
                  <c:v>1358</c:v>
                </c:pt>
                <c:pt idx="788">
                  <c:v>1346</c:v>
                </c:pt>
                <c:pt idx="789">
                  <c:v>686</c:v>
                </c:pt>
                <c:pt idx="790">
                  <c:v>1400</c:v>
                </c:pt>
                <c:pt idx="791">
                  <c:v>1428</c:v>
                </c:pt>
                <c:pt idx="792">
                  <c:v>1456</c:v>
                </c:pt>
                <c:pt idx="793">
                  <c:v>2139</c:v>
                </c:pt>
                <c:pt idx="794">
                  <c:v>3355</c:v>
                </c:pt>
                <c:pt idx="795">
                  <c:v>3185</c:v>
                </c:pt>
                <c:pt idx="796">
                  <c:v>3425</c:v>
                </c:pt>
                <c:pt idx="797">
                  <c:v>3765</c:v>
                </c:pt>
                <c:pt idx="798">
                  <c:v>4050</c:v>
                </c:pt>
                <c:pt idx="799">
                  <c:v>4250</c:v>
                </c:pt>
                <c:pt idx="800">
                  <c:v>4465</c:v>
                </c:pt>
                <c:pt idx="801">
                  <c:v>4240</c:v>
                </c:pt>
                <c:pt idx="802">
                  <c:v>4030</c:v>
                </c:pt>
                <c:pt idx="803">
                  <c:v>5922</c:v>
                </c:pt>
                <c:pt idx="804">
                  <c:v>6335</c:v>
                </c:pt>
                <c:pt idx="805">
                  <c:v>5814</c:v>
                </c:pt>
                <c:pt idx="806">
                  <c:v>5814</c:v>
                </c:pt>
                <c:pt idx="807">
                  <c:v>5466</c:v>
                </c:pt>
                <c:pt idx="808">
                  <c:v>5790</c:v>
                </c:pt>
                <c:pt idx="809">
                  <c:v>4535</c:v>
                </c:pt>
                <c:pt idx="810">
                  <c:v>4765</c:v>
                </c:pt>
                <c:pt idx="811">
                  <c:v>4285</c:v>
                </c:pt>
                <c:pt idx="812">
                  <c:v>3600</c:v>
                </c:pt>
                <c:pt idx="813">
                  <c:v>4680</c:v>
                </c:pt>
                <c:pt idx="814">
                  <c:v>4915</c:v>
                </c:pt>
                <c:pt idx="815">
                  <c:v>4670</c:v>
                </c:pt>
                <c:pt idx="816">
                  <c:v>4905</c:v>
                </c:pt>
                <c:pt idx="817">
                  <c:v>5150</c:v>
                </c:pt>
                <c:pt idx="818">
                  <c:v>3090</c:v>
                </c:pt>
                <c:pt idx="819">
                  <c:v>3996</c:v>
                </c:pt>
                <c:pt idx="820">
                  <c:v>3836</c:v>
                </c:pt>
                <c:pt idx="821">
                  <c:v>2877</c:v>
                </c:pt>
                <c:pt idx="822">
                  <c:v>3048</c:v>
                </c:pt>
                <c:pt idx="823">
                  <c:v>3141</c:v>
                </c:pt>
                <c:pt idx="824">
                  <c:v>3093</c:v>
                </c:pt>
                <c:pt idx="825">
                  <c:v>3231</c:v>
                </c:pt>
                <c:pt idx="826">
                  <c:v>5550</c:v>
                </c:pt>
                <c:pt idx="827">
                  <c:v>5825</c:v>
                </c:pt>
                <c:pt idx="828">
                  <c:v>8568</c:v>
                </c:pt>
                <c:pt idx="829">
                  <c:v>8267</c:v>
                </c:pt>
                <c:pt idx="830">
                  <c:v>6525</c:v>
                </c:pt>
                <c:pt idx="831">
                  <c:v>6195</c:v>
                </c:pt>
                <c:pt idx="832">
                  <c:v>4832</c:v>
                </c:pt>
                <c:pt idx="833">
                  <c:v>6285</c:v>
                </c:pt>
                <c:pt idx="834">
                  <c:v>4776</c:v>
                </c:pt>
                <c:pt idx="835">
                  <c:v>3438</c:v>
                </c:pt>
                <c:pt idx="836">
                  <c:v>5905</c:v>
                </c:pt>
                <c:pt idx="837">
                  <c:v>7794</c:v>
                </c:pt>
                <c:pt idx="838">
                  <c:v>7326</c:v>
                </c:pt>
                <c:pt idx="839">
                  <c:v>7764</c:v>
                </c:pt>
                <c:pt idx="840">
                  <c:v>8232</c:v>
                </c:pt>
                <c:pt idx="841">
                  <c:v>7270</c:v>
                </c:pt>
                <c:pt idx="842">
                  <c:v>7090</c:v>
                </c:pt>
                <c:pt idx="843">
                  <c:v>5952</c:v>
                </c:pt>
                <c:pt idx="844">
                  <c:v>6192</c:v>
                </c:pt>
                <c:pt idx="845">
                  <c:v>4458</c:v>
                </c:pt>
                <c:pt idx="846">
                  <c:v>4458</c:v>
                </c:pt>
                <c:pt idx="847">
                  <c:v>6300</c:v>
                </c:pt>
                <c:pt idx="848">
                  <c:v>4632</c:v>
                </c:pt>
                <c:pt idx="849">
                  <c:v>6176</c:v>
                </c:pt>
                <c:pt idx="850">
                  <c:v>4446</c:v>
                </c:pt>
                <c:pt idx="851">
                  <c:v>4578</c:v>
                </c:pt>
                <c:pt idx="852">
                  <c:v>7405</c:v>
                </c:pt>
                <c:pt idx="853">
                  <c:v>8442</c:v>
                </c:pt>
                <c:pt idx="854">
                  <c:v>6610</c:v>
                </c:pt>
                <c:pt idx="855">
                  <c:v>6445</c:v>
                </c:pt>
                <c:pt idx="856">
                  <c:v>6770</c:v>
                </c:pt>
                <c:pt idx="857">
                  <c:v>7716</c:v>
                </c:pt>
                <c:pt idx="858">
                  <c:v>10904</c:v>
                </c:pt>
                <c:pt idx="859">
                  <c:v>10304</c:v>
                </c:pt>
                <c:pt idx="860">
                  <c:v>14175</c:v>
                </c:pt>
                <c:pt idx="861">
                  <c:v>14330</c:v>
                </c:pt>
                <c:pt idx="862">
                  <c:v>14193</c:v>
                </c:pt>
                <c:pt idx="863">
                  <c:v>14350</c:v>
                </c:pt>
                <c:pt idx="864">
                  <c:v>11619</c:v>
                </c:pt>
                <c:pt idx="865">
                  <c:v>9849</c:v>
                </c:pt>
                <c:pt idx="866">
                  <c:v>9036</c:v>
                </c:pt>
                <c:pt idx="867">
                  <c:v>14364</c:v>
                </c:pt>
                <c:pt idx="868">
                  <c:v>15660</c:v>
                </c:pt>
                <c:pt idx="869">
                  <c:v>15176</c:v>
                </c:pt>
                <c:pt idx="870">
                  <c:v>16384</c:v>
                </c:pt>
                <c:pt idx="871">
                  <c:v>15728</c:v>
                </c:pt>
                <c:pt idx="872">
                  <c:v>12663</c:v>
                </c:pt>
                <c:pt idx="873">
                  <c:v>11616</c:v>
                </c:pt>
                <c:pt idx="874">
                  <c:v>9390</c:v>
                </c:pt>
                <c:pt idx="875">
                  <c:v>12390</c:v>
                </c:pt>
                <c:pt idx="876">
                  <c:v>13134</c:v>
                </c:pt>
                <c:pt idx="877">
                  <c:v>18568</c:v>
                </c:pt>
                <c:pt idx="878">
                  <c:v>17824</c:v>
                </c:pt>
                <c:pt idx="879">
                  <c:v>14970</c:v>
                </c:pt>
                <c:pt idx="880">
                  <c:v>22455</c:v>
                </c:pt>
                <c:pt idx="881">
                  <c:v>19960</c:v>
                </c:pt>
                <c:pt idx="882">
                  <c:v>18368</c:v>
                </c:pt>
                <c:pt idx="883">
                  <c:v>22311</c:v>
                </c:pt>
                <c:pt idx="884">
                  <c:v>21616</c:v>
                </c:pt>
                <c:pt idx="885">
                  <c:v>17402</c:v>
                </c:pt>
                <c:pt idx="886">
                  <c:v>13872</c:v>
                </c:pt>
                <c:pt idx="887">
                  <c:v>14245</c:v>
                </c:pt>
                <c:pt idx="888">
                  <c:v>15239</c:v>
                </c:pt>
                <c:pt idx="889">
                  <c:v>16310</c:v>
                </c:pt>
                <c:pt idx="890">
                  <c:v>10835</c:v>
                </c:pt>
                <c:pt idx="891">
                  <c:v>11375</c:v>
                </c:pt>
                <c:pt idx="892">
                  <c:v>10805</c:v>
                </c:pt>
                <c:pt idx="893">
                  <c:v>11885</c:v>
                </c:pt>
                <c:pt idx="894">
                  <c:v>9032</c:v>
                </c:pt>
                <c:pt idx="895">
                  <c:v>6504</c:v>
                </c:pt>
                <c:pt idx="896">
                  <c:v>6699</c:v>
                </c:pt>
                <c:pt idx="897">
                  <c:v>6699</c:v>
                </c:pt>
                <c:pt idx="898">
                  <c:v>10830</c:v>
                </c:pt>
                <c:pt idx="899">
                  <c:v>14406</c:v>
                </c:pt>
                <c:pt idx="900">
                  <c:v>11010</c:v>
                </c:pt>
                <c:pt idx="901">
                  <c:v>11560</c:v>
                </c:pt>
                <c:pt idx="902">
                  <c:v>8784</c:v>
                </c:pt>
                <c:pt idx="903">
                  <c:v>6852</c:v>
                </c:pt>
                <c:pt idx="904">
                  <c:v>11765</c:v>
                </c:pt>
                <c:pt idx="905">
                  <c:v>12940</c:v>
                </c:pt>
                <c:pt idx="906">
                  <c:v>13585</c:v>
                </c:pt>
                <c:pt idx="907">
                  <c:v>17122</c:v>
                </c:pt>
                <c:pt idx="908">
                  <c:v>13644</c:v>
                </c:pt>
                <c:pt idx="909">
                  <c:v>15282</c:v>
                </c:pt>
                <c:pt idx="910">
                  <c:v>16200</c:v>
                </c:pt>
                <c:pt idx="911">
                  <c:v>14310</c:v>
                </c:pt>
                <c:pt idx="912">
                  <c:v>13595</c:v>
                </c:pt>
                <c:pt idx="913">
                  <c:v>12915</c:v>
                </c:pt>
                <c:pt idx="914">
                  <c:v>12270</c:v>
                </c:pt>
                <c:pt idx="915">
                  <c:v>9324</c:v>
                </c:pt>
                <c:pt idx="916">
                  <c:v>11190</c:v>
                </c:pt>
                <c:pt idx="917">
                  <c:v>10910</c:v>
                </c:pt>
                <c:pt idx="918">
                  <c:v>6546</c:v>
                </c:pt>
                <c:pt idx="919">
                  <c:v>6351</c:v>
                </c:pt>
                <c:pt idx="920">
                  <c:v>8720</c:v>
                </c:pt>
                <c:pt idx="921">
                  <c:v>10685</c:v>
                </c:pt>
                <c:pt idx="922">
                  <c:v>9615</c:v>
                </c:pt>
                <c:pt idx="923">
                  <c:v>6057</c:v>
                </c:pt>
                <c:pt idx="924">
                  <c:v>6240</c:v>
                </c:pt>
                <c:pt idx="925">
                  <c:v>8068</c:v>
                </c:pt>
                <c:pt idx="926">
                  <c:v>6294</c:v>
                </c:pt>
                <c:pt idx="927">
                  <c:v>6105</c:v>
                </c:pt>
                <c:pt idx="928">
                  <c:v>6105</c:v>
                </c:pt>
                <c:pt idx="929">
                  <c:v>8384</c:v>
                </c:pt>
                <c:pt idx="930">
                  <c:v>8048</c:v>
                </c:pt>
                <c:pt idx="931">
                  <c:v>7728</c:v>
                </c:pt>
                <c:pt idx="932">
                  <c:v>10430</c:v>
                </c:pt>
                <c:pt idx="933">
                  <c:v>10170</c:v>
                </c:pt>
                <c:pt idx="934">
                  <c:v>11592</c:v>
                </c:pt>
                <c:pt idx="935">
                  <c:v>10530</c:v>
                </c:pt>
                <c:pt idx="936">
                  <c:v>12636</c:v>
                </c:pt>
                <c:pt idx="937">
                  <c:v>15631</c:v>
                </c:pt>
                <c:pt idx="938">
                  <c:v>11945</c:v>
                </c:pt>
                <c:pt idx="939">
                  <c:v>11345</c:v>
                </c:pt>
                <c:pt idx="940">
                  <c:v>9532</c:v>
                </c:pt>
                <c:pt idx="941">
                  <c:v>12390</c:v>
                </c:pt>
                <c:pt idx="942">
                  <c:v>9416</c:v>
                </c:pt>
                <c:pt idx="943">
                  <c:v>9228</c:v>
                </c:pt>
                <c:pt idx="944">
                  <c:v>9968</c:v>
                </c:pt>
                <c:pt idx="945">
                  <c:v>12955</c:v>
                </c:pt>
                <c:pt idx="946">
                  <c:v>14772</c:v>
                </c:pt>
                <c:pt idx="947">
                  <c:v>18270</c:v>
                </c:pt>
                <c:pt idx="948">
                  <c:v>16752</c:v>
                </c:pt>
                <c:pt idx="949">
                  <c:v>17760</c:v>
                </c:pt>
                <c:pt idx="950">
                  <c:v>19890</c:v>
                </c:pt>
                <c:pt idx="951">
                  <c:v>21084</c:v>
                </c:pt>
                <c:pt idx="952">
                  <c:v>20454</c:v>
                </c:pt>
                <c:pt idx="953">
                  <c:v>16530</c:v>
                </c:pt>
                <c:pt idx="954">
                  <c:v>17360</c:v>
                </c:pt>
                <c:pt idx="955">
                  <c:v>19788</c:v>
                </c:pt>
                <c:pt idx="956">
                  <c:v>19194</c:v>
                </c:pt>
                <c:pt idx="957">
                  <c:v>17435</c:v>
                </c:pt>
                <c:pt idx="958">
                  <c:v>16565</c:v>
                </c:pt>
                <c:pt idx="959">
                  <c:v>17390</c:v>
                </c:pt>
                <c:pt idx="960">
                  <c:v>18260</c:v>
                </c:pt>
                <c:pt idx="961">
                  <c:v>17350</c:v>
                </c:pt>
                <c:pt idx="962">
                  <c:v>18215</c:v>
                </c:pt>
                <c:pt idx="963">
                  <c:v>19125</c:v>
                </c:pt>
                <c:pt idx="964">
                  <c:v>21804</c:v>
                </c:pt>
                <c:pt idx="965">
                  <c:v>23766</c:v>
                </c:pt>
                <c:pt idx="966">
                  <c:v>33507</c:v>
                </c:pt>
                <c:pt idx="967">
                  <c:v>33808</c:v>
                </c:pt>
                <c:pt idx="968">
                  <c:v>27384</c:v>
                </c:pt>
                <c:pt idx="969">
                  <c:v>33866</c:v>
                </c:pt>
                <c:pt idx="970">
                  <c:v>36239</c:v>
                </c:pt>
                <c:pt idx="971">
                  <c:v>36239</c:v>
                </c:pt>
                <c:pt idx="972">
                  <c:v>27695</c:v>
                </c:pt>
                <c:pt idx="973">
                  <c:v>26310</c:v>
                </c:pt>
                <c:pt idx="974">
                  <c:v>25650</c:v>
                </c:pt>
                <c:pt idx="975">
                  <c:v>26935</c:v>
                </c:pt>
                <c:pt idx="976">
                  <c:v>28280</c:v>
                </c:pt>
                <c:pt idx="977">
                  <c:v>22624</c:v>
                </c:pt>
                <c:pt idx="978">
                  <c:v>17649</c:v>
                </c:pt>
                <c:pt idx="979">
                  <c:v>18177</c:v>
                </c:pt>
                <c:pt idx="980">
                  <c:v>12482</c:v>
                </c:pt>
                <c:pt idx="981">
                  <c:v>12732</c:v>
                </c:pt>
                <c:pt idx="982">
                  <c:v>18714</c:v>
                </c:pt>
                <c:pt idx="983">
                  <c:v>12850</c:v>
                </c:pt>
                <c:pt idx="984">
                  <c:v>19083</c:v>
                </c:pt>
                <c:pt idx="985">
                  <c:v>12340</c:v>
                </c:pt>
                <c:pt idx="986">
                  <c:v>12094</c:v>
                </c:pt>
                <c:pt idx="987">
                  <c:v>18504</c:v>
                </c:pt>
                <c:pt idx="988">
                  <c:v>19059</c:v>
                </c:pt>
                <c:pt idx="989">
                  <c:v>29860</c:v>
                </c:pt>
                <c:pt idx="990">
                  <c:v>31350</c:v>
                </c:pt>
                <c:pt idx="991">
                  <c:v>41382</c:v>
                </c:pt>
                <c:pt idx="992">
                  <c:v>38904</c:v>
                </c:pt>
                <c:pt idx="993">
                  <c:v>25936</c:v>
                </c:pt>
                <c:pt idx="994">
                  <c:v>20229</c:v>
                </c:pt>
                <c:pt idx="995">
                  <c:v>19926</c:v>
                </c:pt>
                <c:pt idx="996">
                  <c:v>20523</c:v>
                </c:pt>
                <c:pt idx="997">
                  <c:v>21753</c:v>
                </c:pt>
                <c:pt idx="998">
                  <c:v>30312</c:v>
                </c:pt>
                <c:pt idx="999">
                  <c:v>29704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3-4D69-B209-47691D5929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Arkusz1!$C$1:$C$1000</c:f>
              <c:numCache>
                <c:formatCode>Standardowy</c:formatCode>
                <c:ptCount val="1000"/>
                <c:pt idx="0">
                  <c:v>600</c:v>
                </c:pt>
                <c:pt idx="1">
                  <c:v>742</c:v>
                </c:pt>
                <c:pt idx="2">
                  <c:v>912</c:v>
                </c:pt>
                <c:pt idx="3">
                  <c:v>984</c:v>
                </c:pt>
                <c:pt idx="4">
                  <c:v>931</c:v>
                </c:pt>
                <c:pt idx="5">
                  <c:v>735</c:v>
                </c:pt>
                <c:pt idx="6">
                  <c:v>770</c:v>
                </c:pt>
                <c:pt idx="7">
                  <c:v>810</c:v>
                </c:pt>
                <c:pt idx="8">
                  <c:v>850</c:v>
                </c:pt>
                <c:pt idx="9">
                  <c:v>966</c:v>
                </c:pt>
                <c:pt idx="10">
                  <c:v>855</c:v>
                </c:pt>
                <c:pt idx="11">
                  <c:v>900</c:v>
                </c:pt>
                <c:pt idx="12">
                  <c:v>540</c:v>
                </c:pt>
                <c:pt idx="13">
                  <c:v>531</c:v>
                </c:pt>
                <c:pt idx="14">
                  <c:v>516</c:v>
                </c:pt>
                <c:pt idx="15">
                  <c:v>531</c:v>
                </c:pt>
                <c:pt idx="16">
                  <c:v>748</c:v>
                </c:pt>
                <c:pt idx="17">
                  <c:v>865</c:v>
                </c:pt>
                <c:pt idx="18">
                  <c:v>820</c:v>
                </c:pt>
                <c:pt idx="19">
                  <c:v>780</c:v>
                </c:pt>
                <c:pt idx="20">
                  <c:v>815</c:v>
                </c:pt>
                <c:pt idx="21">
                  <c:v>795</c:v>
                </c:pt>
                <c:pt idx="22">
                  <c:v>835</c:v>
                </c:pt>
                <c:pt idx="23">
                  <c:v>815</c:v>
                </c:pt>
                <c:pt idx="24">
                  <c:v>652</c:v>
                </c:pt>
                <c:pt idx="25">
                  <c:v>510</c:v>
                </c:pt>
                <c:pt idx="26">
                  <c:v>540</c:v>
                </c:pt>
                <c:pt idx="27">
                  <c:v>522</c:v>
                </c:pt>
                <c:pt idx="28">
                  <c:v>516</c:v>
                </c:pt>
                <c:pt idx="29">
                  <c:v>531</c:v>
                </c:pt>
                <c:pt idx="30">
                  <c:v>516</c:v>
                </c:pt>
                <c:pt idx="31">
                  <c:v>531</c:v>
                </c:pt>
                <c:pt idx="32">
                  <c:v>516</c:v>
                </c:pt>
                <c:pt idx="33">
                  <c:v>860</c:v>
                </c:pt>
                <c:pt idx="34">
                  <c:v>978</c:v>
                </c:pt>
                <c:pt idx="35">
                  <c:v>765</c:v>
                </c:pt>
                <c:pt idx="36">
                  <c:v>825</c:v>
                </c:pt>
                <c:pt idx="37">
                  <c:v>780</c:v>
                </c:pt>
                <c:pt idx="38">
                  <c:v>1204</c:v>
                </c:pt>
                <c:pt idx="39">
                  <c:v>1176</c:v>
                </c:pt>
                <c:pt idx="40">
                  <c:v>1764</c:v>
                </c:pt>
                <c:pt idx="41">
                  <c:v>1602</c:v>
                </c:pt>
                <c:pt idx="42">
                  <c:v>1458</c:v>
                </c:pt>
                <c:pt idx="43">
                  <c:v>1480</c:v>
                </c:pt>
                <c:pt idx="44">
                  <c:v>1770</c:v>
                </c:pt>
                <c:pt idx="45">
                  <c:v>2145</c:v>
                </c:pt>
                <c:pt idx="46">
                  <c:v>2088</c:v>
                </c:pt>
                <c:pt idx="47">
                  <c:v>1584</c:v>
                </c:pt>
                <c:pt idx="48">
                  <c:v>1628</c:v>
                </c:pt>
                <c:pt idx="49">
                  <c:v>1968</c:v>
                </c:pt>
                <c:pt idx="50">
                  <c:v>1728</c:v>
                </c:pt>
                <c:pt idx="51">
                  <c:v>1782</c:v>
                </c:pt>
                <c:pt idx="52">
                  <c:v>1584</c:v>
                </c:pt>
                <c:pt idx="53">
                  <c:v>1408</c:v>
                </c:pt>
                <c:pt idx="54">
                  <c:v>1420</c:v>
                </c:pt>
                <c:pt idx="55">
                  <c:v>1280</c:v>
                </c:pt>
                <c:pt idx="56">
                  <c:v>1269</c:v>
                </c:pt>
                <c:pt idx="57">
                  <c:v>1280</c:v>
                </c:pt>
                <c:pt idx="58">
                  <c:v>1211</c:v>
                </c:pt>
                <c:pt idx="59">
                  <c:v>1110</c:v>
                </c:pt>
                <c:pt idx="60">
                  <c:v>1566</c:v>
                </c:pt>
                <c:pt idx="61">
                  <c:v>1323</c:v>
                </c:pt>
                <c:pt idx="62">
                  <c:v>1616</c:v>
                </c:pt>
                <c:pt idx="63">
                  <c:v>1362</c:v>
                </c:pt>
                <c:pt idx="64">
                  <c:v>1200</c:v>
                </c:pt>
                <c:pt idx="65">
                  <c:v>1008</c:v>
                </c:pt>
                <c:pt idx="66">
                  <c:v>1260</c:v>
                </c:pt>
                <c:pt idx="67">
                  <c:v>1260</c:v>
                </c:pt>
                <c:pt idx="68">
                  <c:v>1440</c:v>
                </c:pt>
                <c:pt idx="69">
                  <c:v>1800</c:v>
                </c:pt>
                <c:pt idx="70">
                  <c:v>1728</c:v>
                </c:pt>
                <c:pt idx="71">
                  <c:v>1638</c:v>
                </c:pt>
                <c:pt idx="72">
                  <c:v>1302</c:v>
                </c:pt>
                <c:pt idx="73">
                  <c:v>1380</c:v>
                </c:pt>
                <c:pt idx="74">
                  <c:v>1080</c:v>
                </c:pt>
                <c:pt idx="75">
                  <c:v>1030</c:v>
                </c:pt>
                <c:pt idx="76">
                  <c:v>1110</c:v>
                </c:pt>
                <c:pt idx="77">
                  <c:v>1449</c:v>
                </c:pt>
                <c:pt idx="78">
                  <c:v>1776</c:v>
                </c:pt>
                <c:pt idx="79">
                  <c:v>2040</c:v>
                </c:pt>
                <c:pt idx="80">
                  <c:v>2464</c:v>
                </c:pt>
                <c:pt idx="81">
                  <c:v>2000</c:v>
                </c:pt>
                <c:pt idx="82">
                  <c:v>2300</c:v>
                </c:pt>
                <c:pt idx="83">
                  <c:v>2277</c:v>
                </c:pt>
                <c:pt idx="84">
                  <c:v>1840</c:v>
                </c:pt>
                <c:pt idx="85">
                  <c:v>1696</c:v>
                </c:pt>
                <c:pt idx="86">
                  <c:v>1824</c:v>
                </c:pt>
                <c:pt idx="87">
                  <c:v>1470</c:v>
                </c:pt>
                <c:pt idx="88">
                  <c:v>980</c:v>
                </c:pt>
                <c:pt idx="89">
                  <c:v>1230</c:v>
                </c:pt>
                <c:pt idx="90">
                  <c:v>1308</c:v>
                </c:pt>
                <c:pt idx="91">
                  <c:v>1435</c:v>
                </c:pt>
                <c:pt idx="92">
                  <c:v>1330</c:v>
                </c:pt>
                <c:pt idx="93">
                  <c:v>1953</c:v>
                </c:pt>
                <c:pt idx="94">
                  <c:v>1863</c:v>
                </c:pt>
                <c:pt idx="95">
                  <c:v>2034</c:v>
                </c:pt>
                <c:pt idx="96">
                  <c:v>1722</c:v>
                </c:pt>
                <c:pt idx="97">
                  <c:v>2240</c:v>
                </c:pt>
                <c:pt idx="98">
                  <c:v>2512</c:v>
                </c:pt>
                <c:pt idx="99">
                  <c:v>3276</c:v>
                </c:pt>
                <c:pt idx="100">
                  <c:v>2988</c:v>
                </c:pt>
                <c:pt idx="101">
                  <c:v>2416</c:v>
                </c:pt>
                <c:pt idx="102">
                  <c:v>1812</c:v>
                </c:pt>
                <c:pt idx="103">
                  <c:v>1920</c:v>
                </c:pt>
                <c:pt idx="104">
                  <c:v>2248</c:v>
                </c:pt>
                <c:pt idx="105">
                  <c:v>2432</c:v>
                </c:pt>
                <c:pt idx="106">
                  <c:v>1960</c:v>
                </c:pt>
                <c:pt idx="107">
                  <c:v>1920</c:v>
                </c:pt>
                <c:pt idx="108">
                  <c:v>1989</c:v>
                </c:pt>
                <c:pt idx="109">
                  <c:v>1899</c:v>
                </c:pt>
                <c:pt idx="110">
                  <c:v>2070</c:v>
                </c:pt>
                <c:pt idx="111">
                  <c:v>1760</c:v>
                </c:pt>
                <c:pt idx="112">
                  <c:v>1659</c:v>
                </c:pt>
                <c:pt idx="113">
                  <c:v>1778</c:v>
                </c:pt>
                <c:pt idx="114">
                  <c:v>1744</c:v>
                </c:pt>
                <c:pt idx="115">
                  <c:v>1809</c:v>
                </c:pt>
                <c:pt idx="116">
                  <c:v>1281</c:v>
                </c:pt>
                <c:pt idx="117">
                  <c:v>1372</c:v>
                </c:pt>
                <c:pt idx="118">
                  <c:v>1456</c:v>
                </c:pt>
                <c:pt idx="119">
                  <c:v>1002</c:v>
                </c:pt>
                <c:pt idx="120">
                  <c:v>1062</c:v>
                </c:pt>
                <c:pt idx="121">
                  <c:v>752</c:v>
                </c:pt>
                <c:pt idx="122">
                  <c:v>784</c:v>
                </c:pt>
                <c:pt idx="123">
                  <c:v>1015</c:v>
                </c:pt>
                <c:pt idx="124">
                  <c:v>990</c:v>
                </c:pt>
                <c:pt idx="125">
                  <c:v>945</c:v>
                </c:pt>
                <c:pt idx="126">
                  <c:v>1188</c:v>
                </c:pt>
                <c:pt idx="127">
                  <c:v>1260</c:v>
                </c:pt>
                <c:pt idx="128">
                  <c:v>985</c:v>
                </c:pt>
                <c:pt idx="129">
                  <c:v>935</c:v>
                </c:pt>
                <c:pt idx="130">
                  <c:v>890</c:v>
                </c:pt>
                <c:pt idx="131">
                  <c:v>845</c:v>
                </c:pt>
                <c:pt idx="132">
                  <c:v>890</c:v>
                </c:pt>
                <c:pt idx="133">
                  <c:v>1014</c:v>
                </c:pt>
                <c:pt idx="134">
                  <c:v>984</c:v>
                </c:pt>
                <c:pt idx="135">
                  <c:v>820</c:v>
                </c:pt>
                <c:pt idx="136">
                  <c:v>775</c:v>
                </c:pt>
                <c:pt idx="137">
                  <c:v>1197</c:v>
                </c:pt>
                <c:pt idx="138">
                  <c:v>990</c:v>
                </c:pt>
                <c:pt idx="139">
                  <c:v>1085</c:v>
                </c:pt>
                <c:pt idx="140">
                  <c:v>830</c:v>
                </c:pt>
                <c:pt idx="141">
                  <c:v>632</c:v>
                </c:pt>
                <c:pt idx="142">
                  <c:v>850</c:v>
                </c:pt>
                <c:pt idx="143">
                  <c:v>1122</c:v>
                </c:pt>
                <c:pt idx="144">
                  <c:v>1232</c:v>
                </c:pt>
                <c:pt idx="145">
                  <c:v>820</c:v>
                </c:pt>
                <c:pt idx="146">
                  <c:v>1029</c:v>
                </c:pt>
                <c:pt idx="147">
                  <c:v>1106</c:v>
                </c:pt>
                <c:pt idx="148">
                  <c:v>1620</c:v>
                </c:pt>
                <c:pt idx="149">
                  <c:v>1467</c:v>
                </c:pt>
                <c:pt idx="150">
                  <c:v>1602</c:v>
                </c:pt>
                <c:pt idx="151">
                  <c:v>1746</c:v>
                </c:pt>
                <c:pt idx="152">
                  <c:v>1416</c:v>
                </c:pt>
                <c:pt idx="153">
                  <c:v>1337</c:v>
                </c:pt>
                <c:pt idx="154">
                  <c:v>1528</c:v>
                </c:pt>
                <c:pt idx="155">
                  <c:v>1648</c:v>
                </c:pt>
                <c:pt idx="156">
                  <c:v>1330</c:v>
                </c:pt>
                <c:pt idx="157">
                  <c:v>1232</c:v>
                </c:pt>
                <c:pt idx="158">
                  <c:v>984</c:v>
                </c:pt>
                <c:pt idx="159">
                  <c:v>770</c:v>
                </c:pt>
                <c:pt idx="160">
                  <c:v>810</c:v>
                </c:pt>
                <c:pt idx="161">
                  <c:v>890</c:v>
                </c:pt>
                <c:pt idx="162">
                  <c:v>980</c:v>
                </c:pt>
                <c:pt idx="163">
                  <c:v>1030</c:v>
                </c:pt>
                <c:pt idx="164">
                  <c:v>1080</c:v>
                </c:pt>
                <c:pt idx="165">
                  <c:v>1135</c:v>
                </c:pt>
                <c:pt idx="166">
                  <c:v>645</c:v>
                </c:pt>
                <c:pt idx="167">
                  <c:v>627</c:v>
                </c:pt>
                <c:pt idx="168">
                  <c:v>436</c:v>
                </c:pt>
                <c:pt idx="169">
                  <c:v>1070</c:v>
                </c:pt>
                <c:pt idx="170">
                  <c:v>1015</c:v>
                </c:pt>
                <c:pt idx="171">
                  <c:v>990</c:v>
                </c:pt>
                <c:pt idx="172">
                  <c:v>1090</c:v>
                </c:pt>
                <c:pt idx="173">
                  <c:v>1278</c:v>
                </c:pt>
                <c:pt idx="174">
                  <c:v>1600</c:v>
                </c:pt>
                <c:pt idx="175">
                  <c:v>1288</c:v>
                </c:pt>
                <c:pt idx="176">
                  <c:v>1197</c:v>
                </c:pt>
                <c:pt idx="177">
                  <c:v>1281</c:v>
                </c:pt>
                <c:pt idx="178">
                  <c:v>980</c:v>
                </c:pt>
                <c:pt idx="179">
                  <c:v>955</c:v>
                </c:pt>
                <c:pt idx="180">
                  <c:v>1000</c:v>
                </c:pt>
                <c:pt idx="181">
                  <c:v>950</c:v>
                </c:pt>
                <c:pt idx="182">
                  <c:v>1330</c:v>
                </c:pt>
                <c:pt idx="183">
                  <c:v>1428</c:v>
                </c:pt>
                <c:pt idx="184">
                  <c:v>1701</c:v>
                </c:pt>
                <c:pt idx="185">
                  <c:v>1442</c:v>
                </c:pt>
                <c:pt idx="186">
                  <c:v>1246</c:v>
                </c:pt>
                <c:pt idx="187">
                  <c:v>1140</c:v>
                </c:pt>
                <c:pt idx="188">
                  <c:v>1491</c:v>
                </c:pt>
                <c:pt idx="189">
                  <c:v>1386</c:v>
                </c:pt>
                <c:pt idx="190">
                  <c:v>920</c:v>
                </c:pt>
                <c:pt idx="191">
                  <c:v>875</c:v>
                </c:pt>
                <c:pt idx="192">
                  <c:v>785</c:v>
                </c:pt>
                <c:pt idx="193">
                  <c:v>750</c:v>
                </c:pt>
                <c:pt idx="194">
                  <c:v>852</c:v>
                </c:pt>
                <c:pt idx="195">
                  <c:v>710</c:v>
                </c:pt>
                <c:pt idx="196">
                  <c:v>765</c:v>
                </c:pt>
                <c:pt idx="197">
                  <c:v>840</c:v>
                </c:pt>
                <c:pt idx="198">
                  <c:v>800</c:v>
                </c:pt>
                <c:pt idx="199">
                  <c:v>760</c:v>
                </c:pt>
                <c:pt idx="200">
                  <c:v>576</c:v>
                </c:pt>
                <c:pt idx="201">
                  <c:v>828</c:v>
                </c:pt>
                <c:pt idx="202">
                  <c:v>670</c:v>
                </c:pt>
                <c:pt idx="203">
                  <c:v>655</c:v>
                </c:pt>
                <c:pt idx="204">
                  <c:v>548</c:v>
                </c:pt>
                <c:pt idx="205">
                  <c:v>715</c:v>
                </c:pt>
                <c:pt idx="206">
                  <c:v>715</c:v>
                </c:pt>
                <c:pt idx="207">
                  <c:v>680</c:v>
                </c:pt>
                <c:pt idx="208">
                  <c:v>645</c:v>
                </c:pt>
                <c:pt idx="209">
                  <c:v>540</c:v>
                </c:pt>
                <c:pt idx="210">
                  <c:v>564</c:v>
                </c:pt>
                <c:pt idx="211">
                  <c:v>705</c:v>
                </c:pt>
                <c:pt idx="212">
                  <c:v>755</c:v>
                </c:pt>
                <c:pt idx="213">
                  <c:v>954</c:v>
                </c:pt>
                <c:pt idx="214">
                  <c:v>1176</c:v>
                </c:pt>
                <c:pt idx="215">
                  <c:v>1080</c:v>
                </c:pt>
                <c:pt idx="216">
                  <c:v>1225</c:v>
                </c:pt>
                <c:pt idx="217">
                  <c:v>972</c:v>
                </c:pt>
                <c:pt idx="218">
                  <c:v>765</c:v>
                </c:pt>
                <c:pt idx="219">
                  <c:v>656</c:v>
                </c:pt>
                <c:pt idx="220">
                  <c:v>948</c:v>
                </c:pt>
                <c:pt idx="221">
                  <c:v>835</c:v>
                </c:pt>
                <c:pt idx="222">
                  <c:v>1050</c:v>
                </c:pt>
                <c:pt idx="223">
                  <c:v>1116</c:v>
                </c:pt>
                <c:pt idx="224">
                  <c:v>1218</c:v>
                </c:pt>
                <c:pt idx="225">
                  <c:v>1505</c:v>
                </c:pt>
                <c:pt idx="226">
                  <c:v>1380</c:v>
                </c:pt>
                <c:pt idx="227">
                  <c:v>1548</c:v>
                </c:pt>
                <c:pt idx="228">
                  <c:v>1365</c:v>
                </c:pt>
                <c:pt idx="229">
                  <c:v>1554</c:v>
                </c:pt>
                <c:pt idx="230">
                  <c:v>1650</c:v>
                </c:pt>
                <c:pt idx="231">
                  <c:v>2200</c:v>
                </c:pt>
                <c:pt idx="232">
                  <c:v>1518</c:v>
                </c:pt>
                <c:pt idx="233">
                  <c:v>1656</c:v>
                </c:pt>
                <c:pt idx="234">
                  <c:v>2336</c:v>
                </c:pt>
                <c:pt idx="235">
                  <c:v>2421</c:v>
                </c:pt>
                <c:pt idx="236">
                  <c:v>2344</c:v>
                </c:pt>
                <c:pt idx="237">
                  <c:v>1890</c:v>
                </c:pt>
                <c:pt idx="238">
                  <c:v>1788</c:v>
                </c:pt>
                <c:pt idx="239">
                  <c:v>1264</c:v>
                </c:pt>
                <c:pt idx="240">
                  <c:v>948</c:v>
                </c:pt>
                <c:pt idx="241">
                  <c:v>1300</c:v>
                </c:pt>
                <c:pt idx="242">
                  <c:v>1560</c:v>
                </c:pt>
                <c:pt idx="243">
                  <c:v>1485</c:v>
                </c:pt>
                <c:pt idx="244">
                  <c:v>1335</c:v>
                </c:pt>
                <c:pt idx="245">
                  <c:v>1400</c:v>
                </c:pt>
                <c:pt idx="246">
                  <c:v>1064</c:v>
                </c:pt>
                <c:pt idx="247">
                  <c:v>1024</c:v>
                </c:pt>
                <c:pt idx="248">
                  <c:v>984</c:v>
                </c:pt>
                <c:pt idx="249">
                  <c:v>944</c:v>
                </c:pt>
                <c:pt idx="250">
                  <c:v>1225</c:v>
                </c:pt>
                <c:pt idx="251">
                  <c:v>1285</c:v>
                </c:pt>
                <c:pt idx="252">
                  <c:v>1255</c:v>
                </c:pt>
                <c:pt idx="253">
                  <c:v>1255</c:v>
                </c:pt>
                <c:pt idx="254">
                  <c:v>1506</c:v>
                </c:pt>
                <c:pt idx="255">
                  <c:v>1326</c:v>
                </c:pt>
                <c:pt idx="256">
                  <c:v>1872</c:v>
                </c:pt>
                <c:pt idx="257">
                  <c:v>1505</c:v>
                </c:pt>
                <c:pt idx="258">
                  <c:v>1400</c:v>
                </c:pt>
                <c:pt idx="259">
                  <c:v>930</c:v>
                </c:pt>
                <c:pt idx="260">
                  <c:v>1062</c:v>
                </c:pt>
                <c:pt idx="261">
                  <c:v>996</c:v>
                </c:pt>
                <c:pt idx="262">
                  <c:v>936</c:v>
                </c:pt>
                <c:pt idx="263">
                  <c:v>830</c:v>
                </c:pt>
                <c:pt idx="264">
                  <c:v>1044</c:v>
                </c:pt>
                <c:pt idx="265">
                  <c:v>1148</c:v>
                </c:pt>
                <c:pt idx="266">
                  <c:v>760</c:v>
                </c:pt>
                <c:pt idx="267">
                  <c:v>960</c:v>
                </c:pt>
                <c:pt idx="268">
                  <c:v>845</c:v>
                </c:pt>
                <c:pt idx="269">
                  <c:v>644</c:v>
                </c:pt>
                <c:pt idx="270">
                  <c:v>668</c:v>
                </c:pt>
                <c:pt idx="271">
                  <c:v>522</c:v>
                </c:pt>
                <c:pt idx="272">
                  <c:v>845</c:v>
                </c:pt>
                <c:pt idx="273">
                  <c:v>1014</c:v>
                </c:pt>
                <c:pt idx="274">
                  <c:v>954</c:v>
                </c:pt>
                <c:pt idx="275">
                  <c:v>1424</c:v>
                </c:pt>
                <c:pt idx="276">
                  <c:v>1197</c:v>
                </c:pt>
                <c:pt idx="277">
                  <c:v>1098</c:v>
                </c:pt>
                <c:pt idx="278">
                  <c:v>970</c:v>
                </c:pt>
                <c:pt idx="279">
                  <c:v>920</c:v>
                </c:pt>
                <c:pt idx="280">
                  <c:v>965</c:v>
                </c:pt>
                <c:pt idx="281">
                  <c:v>1040</c:v>
                </c:pt>
                <c:pt idx="282">
                  <c:v>748</c:v>
                </c:pt>
                <c:pt idx="283">
                  <c:v>594</c:v>
                </c:pt>
                <c:pt idx="284">
                  <c:v>576</c:v>
                </c:pt>
                <c:pt idx="285">
                  <c:v>594</c:v>
                </c:pt>
                <c:pt idx="286">
                  <c:v>576</c:v>
                </c:pt>
                <c:pt idx="287">
                  <c:v>558</c:v>
                </c:pt>
                <c:pt idx="288">
                  <c:v>384</c:v>
                </c:pt>
                <c:pt idx="289">
                  <c:v>564</c:v>
                </c:pt>
                <c:pt idx="290">
                  <c:v>582</c:v>
                </c:pt>
                <c:pt idx="291">
                  <c:v>597</c:v>
                </c:pt>
                <c:pt idx="292">
                  <c:v>561</c:v>
                </c:pt>
                <c:pt idx="293">
                  <c:v>728</c:v>
                </c:pt>
                <c:pt idx="294">
                  <c:v>579</c:v>
                </c:pt>
                <c:pt idx="295">
                  <c:v>561</c:v>
                </c:pt>
                <c:pt idx="296">
                  <c:v>880</c:v>
                </c:pt>
                <c:pt idx="297">
                  <c:v>736</c:v>
                </c:pt>
                <c:pt idx="298">
                  <c:v>1194</c:v>
                </c:pt>
                <c:pt idx="299">
                  <c:v>1266</c:v>
                </c:pt>
                <c:pt idx="300">
                  <c:v>1386</c:v>
                </c:pt>
                <c:pt idx="301">
                  <c:v>1295</c:v>
                </c:pt>
                <c:pt idx="302">
                  <c:v>1032</c:v>
                </c:pt>
                <c:pt idx="303">
                  <c:v>910</c:v>
                </c:pt>
                <c:pt idx="304">
                  <c:v>1038</c:v>
                </c:pt>
                <c:pt idx="305">
                  <c:v>915</c:v>
                </c:pt>
                <c:pt idx="306">
                  <c:v>870</c:v>
                </c:pt>
                <c:pt idx="307">
                  <c:v>1098</c:v>
                </c:pt>
                <c:pt idx="308">
                  <c:v>776</c:v>
                </c:pt>
                <c:pt idx="309">
                  <c:v>970</c:v>
                </c:pt>
                <c:pt idx="310">
                  <c:v>920</c:v>
                </c:pt>
                <c:pt idx="311">
                  <c:v>1351</c:v>
                </c:pt>
                <c:pt idx="312">
                  <c:v>1449</c:v>
                </c:pt>
                <c:pt idx="313">
                  <c:v>1344</c:v>
                </c:pt>
                <c:pt idx="314">
                  <c:v>1074</c:v>
                </c:pt>
                <c:pt idx="315">
                  <c:v>840</c:v>
                </c:pt>
                <c:pt idx="316">
                  <c:v>640</c:v>
                </c:pt>
                <c:pt idx="317">
                  <c:v>918</c:v>
                </c:pt>
                <c:pt idx="318">
                  <c:v>1008</c:v>
                </c:pt>
                <c:pt idx="319">
                  <c:v>834</c:v>
                </c:pt>
                <c:pt idx="320">
                  <c:v>1029</c:v>
                </c:pt>
                <c:pt idx="321">
                  <c:v>978</c:v>
                </c:pt>
                <c:pt idx="322">
                  <c:v>1274</c:v>
                </c:pt>
                <c:pt idx="323">
                  <c:v>1190</c:v>
                </c:pt>
                <c:pt idx="324">
                  <c:v>1092</c:v>
                </c:pt>
                <c:pt idx="325">
                  <c:v>1197</c:v>
                </c:pt>
                <c:pt idx="326">
                  <c:v>1098</c:v>
                </c:pt>
                <c:pt idx="327">
                  <c:v>860</c:v>
                </c:pt>
                <c:pt idx="328">
                  <c:v>815</c:v>
                </c:pt>
                <c:pt idx="329">
                  <c:v>775</c:v>
                </c:pt>
                <c:pt idx="330">
                  <c:v>815</c:v>
                </c:pt>
                <c:pt idx="331">
                  <c:v>620</c:v>
                </c:pt>
                <c:pt idx="332">
                  <c:v>740</c:v>
                </c:pt>
                <c:pt idx="333">
                  <c:v>705</c:v>
                </c:pt>
                <c:pt idx="334">
                  <c:v>670</c:v>
                </c:pt>
                <c:pt idx="335">
                  <c:v>882</c:v>
                </c:pt>
                <c:pt idx="336">
                  <c:v>780</c:v>
                </c:pt>
                <c:pt idx="337">
                  <c:v>1184</c:v>
                </c:pt>
                <c:pt idx="338">
                  <c:v>1280</c:v>
                </c:pt>
                <c:pt idx="339">
                  <c:v>1038</c:v>
                </c:pt>
                <c:pt idx="340">
                  <c:v>1008</c:v>
                </c:pt>
                <c:pt idx="341">
                  <c:v>890</c:v>
                </c:pt>
                <c:pt idx="342">
                  <c:v>865</c:v>
                </c:pt>
                <c:pt idx="343">
                  <c:v>1092</c:v>
                </c:pt>
                <c:pt idx="344">
                  <c:v>1336</c:v>
                </c:pt>
                <c:pt idx="345">
                  <c:v>1260</c:v>
                </c:pt>
                <c:pt idx="346">
                  <c:v>1393</c:v>
                </c:pt>
                <c:pt idx="347">
                  <c:v>1480</c:v>
                </c:pt>
                <c:pt idx="348">
                  <c:v>2150</c:v>
                </c:pt>
                <c:pt idx="349">
                  <c:v>1930</c:v>
                </c:pt>
                <c:pt idx="350">
                  <c:v>1740</c:v>
                </c:pt>
                <c:pt idx="351">
                  <c:v>1920</c:v>
                </c:pt>
                <c:pt idx="352">
                  <c:v>1899</c:v>
                </c:pt>
                <c:pt idx="353">
                  <c:v>2070</c:v>
                </c:pt>
                <c:pt idx="354">
                  <c:v>1881</c:v>
                </c:pt>
                <c:pt idx="355">
                  <c:v>2223</c:v>
                </c:pt>
                <c:pt idx="356">
                  <c:v>2223</c:v>
                </c:pt>
                <c:pt idx="357">
                  <c:v>2421</c:v>
                </c:pt>
                <c:pt idx="358">
                  <c:v>2853</c:v>
                </c:pt>
                <c:pt idx="359">
                  <c:v>2601</c:v>
                </c:pt>
                <c:pt idx="360">
                  <c:v>2952</c:v>
                </c:pt>
                <c:pt idx="361">
                  <c:v>2856</c:v>
                </c:pt>
                <c:pt idx="362">
                  <c:v>2632</c:v>
                </c:pt>
                <c:pt idx="363">
                  <c:v>2840</c:v>
                </c:pt>
                <c:pt idx="364">
                  <c:v>2681</c:v>
                </c:pt>
                <c:pt idx="365">
                  <c:v>3690</c:v>
                </c:pt>
                <c:pt idx="366">
                  <c:v>3136</c:v>
                </c:pt>
                <c:pt idx="367">
                  <c:v>3240</c:v>
                </c:pt>
                <c:pt idx="368">
                  <c:v>3537</c:v>
                </c:pt>
                <c:pt idx="369">
                  <c:v>3537</c:v>
                </c:pt>
                <c:pt idx="370">
                  <c:v>3220</c:v>
                </c:pt>
                <c:pt idx="371">
                  <c:v>3870</c:v>
                </c:pt>
                <c:pt idx="372">
                  <c:v>4005</c:v>
                </c:pt>
                <c:pt idx="373">
                  <c:v>4365</c:v>
                </c:pt>
                <c:pt idx="374">
                  <c:v>4752</c:v>
                </c:pt>
                <c:pt idx="375">
                  <c:v>5184</c:v>
                </c:pt>
                <c:pt idx="376">
                  <c:v>4716</c:v>
                </c:pt>
                <c:pt idx="377">
                  <c:v>4760</c:v>
                </c:pt>
                <c:pt idx="378">
                  <c:v>5778</c:v>
                </c:pt>
                <c:pt idx="379">
                  <c:v>5265</c:v>
                </c:pt>
                <c:pt idx="380">
                  <c:v>5320</c:v>
                </c:pt>
                <c:pt idx="381">
                  <c:v>5850</c:v>
                </c:pt>
                <c:pt idx="382">
                  <c:v>7020</c:v>
                </c:pt>
                <c:pt idx="383">
                  <c:v>6320</c:v>
                </c:pt>
                <c:pt idx="384">
                  <c:v>5690</c:v>
                </c:pt>
                <c:pt idx="385">
                  <c:v>5120</c:v>
                </c:pt>
                <c:pt idx="386">
                  <c:v>5630</c:v>
                </c:pt>
                <c:pt idx="387">
                  <c:v>7436</c:v>
                </c:pt>
                <c:pt idx="388">
                  <c:v>6611</c:v>
                </c:pt>
                <c:pt idx="389">
                  <c:v>5885</c:v>
                </c:pt>
                <c:pt idx="390">
                  <c:v>6230</c:v>
                </c:pt>
                <c:pt idx="391">
                  <c:v>6174</c:v>
                </c:pt>
                <c:pt idx="392">
                  <c:v>4992</c:v>
                </c:pt>
                <c:pt idx="393">
                  <c:v>4792</c:v>
                </c:pt>
                <c:pt idx="394">
                  <c:v>5176</c:v>
                </c:pt>
                <c:pt idx="395">
                  <c:v>5355</c:v>
                </c:pt>
                <c:pt idx="396">
                  <c:v>4878</c:v>
                </c:pt>
                <c:pt idx="397">
                  <c:v>5310</c:v>
                </c:pt>
                <c:pt idx="398">
                  <c:v>4833</c:v>
                </c:pt>
                <c:pt idx="399">
                  <c:v>5706</c:v>
                </c:pt>
                <c:pt idx="400">
                  <c:v>6910</c:v>
                </c:pt>
                <c:pt idx="401">
                  <c:v>9119</c:v>
                </c:pt>
                <c:pt idx="402">
                  <c:v>10120</c:v>
                </c:pt>
                <c:pt idx="403">
                  <c:v>11242</c:v>
                </c:pt>
                <c:pt idx="404">
                  <c:v>9999</c:v>
                </c:pt>
                <c:pt idx="405">
                  <c:v>12108</c:v>
                </c:pt>
                <c:pt idx="406">
                  <c:v>13101</c:v>
                </c:pt>
                <c:pt idx="407">
                  <c:v>15864</c:v>
                </c:pt>
                <c:pt idx="408">
                  <c:v>12060</c:v>
                </c:pt>
                <c:pt idx="409">
                  <c:v>12375</c:v>
                </c:pt>
                <c:pt idx="410">
                  <c:v>10010</c:v>
                </c:pt>
                <c:pt idx="411">
                  <c:v>11010</c:v>
                </c:pt>
                <c:pt idx="412">
                  <c:v>9910</c:v>
                </c:pt>
                <c:pt idx="413">
                  <c:v>8478</c:v>
                </c:pt>
                <c:pt idx="414">
                  <c:v>8570</c:v>
                </c:pt>
                <c:pt idx="415">
                  <c:v>11308</c:v>
                </c:pt>
                <c:pt idx="416">
                  <c:v>11420</c:v>
                </c:pt>
                <c:pt idx="417">
                  <c:v>11297</c:v>
                </c:pt>
                <c:pt idx="418">
                  <c:v>10054</c:v>
                </c:pt>
                <c:pt idx="419">
                  <c:v>8954</c:v>
                </c:pt>
                <c:pt idx="420">
                  <c:v>7964</c:v>
                </c:pt>
                <c:pt idx="421">
                  <c:v>6215</c:v>
                </c:pt>
                <c:pt idx="422">
                  <c:v>6897</c:v>
                </c:pt>
                <c:pt idx="423">
                  <c:v>7656</c:v>
                </c:pt>
                <c:pt idx="424">
                  <c:v>7440</c:v>
                </c:pt>
                <c:pt idx="425">
                  <c:v>8328</c:v>
                </c:pt>
                <c:pt idx="426">
                  <c:v>7332</c:v>
                </c:pt>
                <c:pt idx="427">
                  <c:v>8208</c:v>
                </c:pt>
                <c:pt idx="428">
                  <c:v>8426</c:v>
                </c:pt>
                <c:pt idx="429">
                  <c:v>9350</c:v>
                </c:pt>
                <c:pt idx="430">
                  <c:v>9440</c:v>
                </c:pt>
                <c:pt idx="431">
                  <c:v>8490</c:v>
                </c:pt>
                <c:pt idx="432">
                  <c:v>7650</c:v>
                </c:pt>
                <c:pt idx="433">
                  <c:v>8410</c:v>
                </c:pt>
                <c:pt idx="434">
                  <c:v>7570</c:v>
                </c:pt>
                <c:pt idx="435">
                  <c:v>8330</c:v>
                </c:pt>
                <c:pt idx="436">
                  <c:v>9580</c:v>
                </c:pt>
                <c:pt idx="437">
                  <c:v>10530</c:v>
                </c:pt>
                <c:pt idx="438">
                  <c:v>11590</c:v>
                </c:pt>
                <c:pt idx="439">
                  <c:v>10431</c:v>
                </c:pt>
                <c:pt idx="440">
                  <c:v>12303</c:v>
                </c:pt>
                <c:pt idx="441">
                  <c:v>12440</c:v>
                </c:pt>
                <c:pt idx="442">
                  <c:v>15059</c:v>
                </c:pt>
                <c:pt idx="443">
                  <c:v>17545</c:v>
                </c:pt>
                <c:pt idx="444">
                  <c:v>19470</c:v>
                </c:pt>
                <c:pt idx="445">
                  <c:v>15750</c:v>
                </c:pt>
                <c:pt idx="446">
                  <c:v>14970</c:v>
                </c:pt>
                <c:pt idx="447">
                  <c:v>17960</c:v>
                </c:pt>
                <c:pt idx="448">
                  <c:v>16160</c:v>
                </c:pt>
                <c:pt idx="449">
                  <c:v>14550</c:v>
                </c:pt>
                <c:pt idx="450">
                  <c:v>12438</c:v>
                </c:pt>
                <c:pt idx="451">
                  <c:v>11322</c:v>
                </c:pt>
                <c:pt idx="452">
                  <c:v>9152</c:v>
                </c:pt>
                <c:pt idx="453">
                  <c:v>9477</c:v>
                </c:pt>
                <c:pt idx="454">
                  <c:v>8630</c:v>
                </c:pt>
                <c:pt idx="455">
                  <c:v>8547</c:v>
                </c:pt>
                <c:pt idx="456">
                  <c:v>9493</c:v>
                </c:pt>
                <c:pt idx="457">
                  <c:v>8076</c:v>
                </c:pt>
                <c:pt idx="458">
                  <c:v>8283</c:v>
                </c:pt>
                <c:pt idx="459">
                  <c:v>7381</c:v>
                </c:pt>
                <c:pt idx="460">
                  <c:v>8928</c:v>
                </c:pt>
                <c:pt idx="461">
                  <c:v>7205</c:v>
                </c:pt>
                <c:pt idx="462">
                  <c:v>6550</c:v>
                </c:pt>
                <c:pt idx="463">
                  <c:v>7931</c:v>
                </c:pt>
                <c:pt idx="464">
                  <c:v>7931</c:v>
                </c:pt>
                <c:pt idx="465">
                  <c:v>7491</c:v>
                </c:pt>
                <c:pt idx="466">
                  <c:v>7272</c:v>
                </c:pt>
                <c:pt idx="467">
                  <c:v>6666</c:v>
                </c:pt>
                <c:pt idx="468">
                  <c:v>8868</c:v>
                </c:pt>
                <c:pt idx="469">
                  <c:v>7812</c:v>
                </c:pt>
                <c:pt idx="470">
                  <c:v>6303</c:v>
                </c:pt>
                <c:pt idx="471">
                  <c:v>6120</c:v>
                </c:pt>
                <c:pt idx="472">
                  <c:v>6852</c:v>
                </c:pt>
                <c:pt idx="473">
                  <c:v>5522</c:v>
                </c:pt>
                <c:pt idx="474">
                  <c:v>6743</c:v>
                </c:pt>
                <c:pt idx="475">
                  <c:v>7480</c:v>
                </c:pt>
                <c:pt idx="476">
                  <c:v>7260</c:v>
                </c:pt>
                <c:pt idx="477">
                  <c:v>6828</c:v>
                </c:pt>
                <c:pt idx="478">
                  <c:v>6012</c:v>
                </c:pt>
                <c:pt idx="479">
                  <c:v>6732</c:v>
                </c:pt>
                <c:pt idx="480">
                  <c:v>5928</c:v>
                </c:pt>
                <c:pt idx="481">
                  <c:v>6636</c:v>
                </c:pt>
                <c:pt idx="482">
                  <c:v>7428</c:v>
                </c:pt>
                <c:pt idx="483">
                  <c:v>8316</c:v>
                </c:pt>
                <c:pt idx="484">
                  <c:v>7824</c:v>
                </c:pt>
                <c:pt idx="485">
                  <c:v>8030</c:v>
                </c:pt>
                <c:pt idx="486">
                  <c:v>9361</c:v>
                </c:pt>
                <c:pt idx="487">
                  <c:v>10901</c:v>
                </c:pt>
                <c:pt idx="488">
                  <c:v>13848</c:v>
                </c:pt>
                <c:pt idx="489">
                  <c:v>12930</c:v>
                </c:pt>
                <c:pt idx="490">
                  <c:v>11637</c:v>
                </c:pt>
                <c:pt idx="491">
                  <c:v>11770</c:v>
                </c:pt>
                <c:pt idx="492">
                  <c:v>14120</c:v>
                </c:pt>
                <c:pt idx="493">
                  <c:v>13977</c:v>
                </c:pt>
                <c:pt idx="494">
                  <c:v>16930</c:v>
                </c:pt>
                <c:pt idx="495">
                  <c:v>16758</c:v>
                </c:pt>
                <c:pt idx="496">
                  <c:v>16950</c:v>
                </c:pt>
                <c:pt idx="497">
                  <c:v>15250</c:v>
                </c:pt>
                <c:pt idx="498">
                  <c:v>15103</c:v>
                </c:pt>
                <c:pt idx="499">
                  <c:v>15240</c:v>
                </c:pt>
                <c:pt idx="500">
                  <c:v>12190</c:v>
                </c:pt>
                <c:pt idx="501">
                  <c:v>14630</c:v>
                </c:pt>
                <c:pt idx="502">
                  <c:v>13160</c:v>
                </c:pt>
                <c:pt idx="503">
                  <c:v>10665</c:v>
                </c:pt>
                <c:pt idx="504">
                  <c:v>11619</c:v>
                </c:pt>
                <c:pt idx="505">
                  <c:v>11619</c:v>
                </c:pt>
                <c:pt idx="506">
                  <c:v>11097</c:v>
                </c:pt>
                <c:pt idx="507">
                  <c:v>8976</c:v>
                </c:pt>
                <c:pt idx="508">
                  <c:v>10908</c:v>
                </c:pt>
                <c:pt idx="509">
                  <c:v>10568</c:v>
                </c:pt>
                <c:pt idx="510">
                  <c:v>13320</c:v>
                </c:pt>
                <c:pt idx="511">
                  <c:v>14517</c:v>
                </c:pt>
                <c:pt idx="512">
                  <c:v>15822</c:v>
                </c:pt>
                <c:pt idx="513">
                  <c:v>13432</c:v>
                </c:pt>
                <c:pt idx="514">
                  <c:v>13432</c:v>
                </c:pt>
                <c:pt idx="515">
                  <c:v>17532</c:v>
                </c:pt>
                <c:pt idx="516">
                  <c:v>21230</c:v>
                </c:pt>
                <c:pt idx="517">
                  <c:v>25685</c:v>
                </c:pt>
                <c:pt idx="518">
                  <c:v>28512</c:v>
                </c:pt>
                <c:pt idx="519">
                  <c:v>28770</c:v>
                </c:pt>
                <c:pt idx="520">
                  <c:v>28770</c:v>
                </c:pt>
                <c:pt idx="521">
                  <c:v>28485</c:v>
                </c:pt>
                <c:pt idx="522">
                  <c:v>32328</c:v>
                </c:pt>
                <c:pt idx="523">
                  <c:v>42390</c:v>
                </c:pt>
                <c:pt idx="524">
                  <c:v>46630</c:v>
                </c:pt>
                <c:pt idx="525">
                  <c:v>51290</c:v>
                </c:pt>
                <c:pt idx="526">
                  <c:v>67705</c:v>
                </c:pt>
                <c:pt idx="527">
                  <c:v>68320</c:v>
                </c:pt>
                <c:pt idx="528">
                  <c:v>58410</c:v>
                </c:pt>
                <c:pt idx="529">
                  <c:v>59060</c:v>
                </c:pt>
                <c:pt idx="530">
                  <c:v>53160</c:v>
                </c:pt>
                <c:pt idx="531">
                  <c:v>52623</c:v>
                </c:pt>
                <c:pt idx="532">
                  <c:v>47889</c:v>
                </c:pt>
                <c:pt idx="533">
                  <c:v>52200</c:v>
                </c:pt>
                <c:pt idx="534">
                  <c:v>56898</c:v>
                </c:pt>
                <c:pt idx="535">
                  <c:v>68910</c:v>
                </c:pt>
                <c:pt idx="536">
                  <c:v>62020</c:v>
                </c:pt>
                <c:pt idx="537">
                  <c:v>61398</c:v>
                </c:pt>
                <c:pt idx="538">
                  <c:v>62080</c:v>
                </c:pt>
                <c:pt idx="539">
                  <c:v>61461</c:v>
                </c:pt>
                <c:pt idx="540">
                  <c:v>66987</c:v>
                </c:pt>
                <c:pt idx="541">
                  <c:v>64904</c:v>
                </c:pt>
                <c:pt idx="542">
                  <c:v>87620</c:v>
                </c:pt>
                <c:pt idx="543">
                  <c:v>105150</c:v>
                </c:pt>
                <c:pt idx="544">
                  <c:v>115660</c:v>
                </c:pt>
                <c:pt idx="545">
                  <c:v>119709</c:v>
                </c:pt>
                <c:pt idx="546">
                  <c:v>156950</c:v>
                </c:pt>
                <c:pt idx="547">
                  <c:v>155386</c:v>
                </c:pt>
                <c:pt idx="548">
                  <c:v>169512</c:v>
                </c:pt>
                <c:pt idx="549">
                  <c:v>174031</c:v>
                </c:pt>
                <c:pt idx="550">
                  <c:v>154891</c:v>
                </c:pt>
                <c:pt idx="551">
                  <c:v>187548</c:v>
                </c:pt>
                <c:pt idx="552">
                  <c:v>192555</c:v>
                </c:pt>
                <c:pt idx="553">
                  <c:v>213730</c:v>
                </c:pt>
                <c:pt idx="554">
                  <c:v>183620</c:v>
                </c:pt>
                <c:pt idx="555">
                  <c:v>201980</c:v>
                </c:pt>
                <c:pt idx="556">
                  <c:v>181780</c:v>
                </c:pt>
                <c:pt idx="557">
                  <c:v>179960</c:v>
                </c:pt>
                <c:pt idx="558">
                  <c:v>217920</c:v>
                </c:pt>
                <c:pt idx="559">
                  <c:v>244068</c:v>
                </c:pt>
                <c:pt idx="560">
                  <c:v>214788</c:v>
                </c:pt>
                <c:pt idx="561">
                  <c:v>240552</c:v>
                </c:pt>
                <c:pt idx="562">
                  <c:v>269424</c:v>
                </c:pt>
                <c:pt idx="563">
                  <c:v>253260</c:v>
                </c:pt>
                <c:pt idx="564">
                  <c:v>283644</c:v>
                </c:pt>
                <c:pt idx="565">
                  <c:v>228811</c:v>
                </c:pt>
                <c:pt idx="566">
                  <c:v>203643</c:v>
                </c:pt>
                <c:pt idx="567">
                  <c:v>237237</c:v>
                </c:pt>
                <c:pt idx="568">
                  <c:v>191950</c:v>
                </c:pt>
                <c:pt idx="569">
                  <c:v>155484</c:v>
                </c:pt>
                <c:pt idx="570">
                  <c:v>141489</c:v>
                </c:pt>
                <c:pt idx="571">
                  <c:v>171360</c:v>
                </c:pt>
                <c:pt idx="572">
                  <c:v>154220</c:v>
                </c:pt>
                <c:pt idx="573">
                  <c:v>154220</c:v>
                </c:pt>
                <c:pt idx="574">
                  <c:v>152676</c:v>
                </c:pt>
                <c:pt idx="575">
                  <c:v>138942</c:v>
                </c:pt>
                <c:pt idx="576">
                  <c:v>112384</c:v>
                </c:pt>
                <c:pt idx="577">
                  <c:v>94402</c:v>
                </c:pt>
                <c:pt idx="578">
                  <c:v>87794</c:v>
                </c:pt>
                <c:pt idx="579">
                  <c:v>107360</c:v>
                </c:pt>
                <c:pt idx="580">
                  <c:v>90181</c:v>
                </c:pt>
                <c:pt idx="581">
                  <c:v>96495</c:v>
                </c:pt>
                <c:pt idx="582">
                  <c:v>125720</c:v>
                </c:pt>
                <c:pt idx="583">
                  <c:v>115664</c:v>
                </c:pt>
                <c:pt idx="584">
                  <c:v>66505</c:v>
                </c:pt>
                <c:pt idx="585">
                  <c:v>79806</c:v>
                </c:pt>
                <c:pt idx="586">
                  <c:v>62515</c:v>
                </c:pt>
                <c:pt idx="587">
                  <c:v>65640</c:v>
                </c:pt>
                <c:pt idx="588">
                  <c:v>72205</c:v>
                </c:pt>
                <c:pt idx="589">
                  <c:v>75815</c:v>
                </c:pt>
                <c:pt idx="590">
                  <c:v>73920</c:v>
                </c:pt>
                <c:pt idx="591">
                  <c:v>112360</c:v>
                </c:pt>
                <c:pt idx="592">
                  <c:v>126405</c:v>
                </c:pt>
                <c:pt idx="593">
                  <c:v>115029</c:v>
                </c:pt>
                <c:pt idx="594">
                  <c:v>115029</c:v>
                </c:pt>
                <c:pt idx="595">
                  <c:v>139310</c:v>
                </c:pt>
                <c:pt idx="596">
                  <c:v>153240</c:v>
                </c:pt>
                <c:pt idx="597">
                  <c:v>151713</c:v>
                </c:pt>
                <c:pt idx="598">
                  <c:v>165366</c:v>
                </c:pt>
                <c:pt idx="599">
                  <c:v>180243</c:v>
                </c:pt>
                <c:pt idx="600">
                  <c:v>172134</c:v>
                </c:pt>
                <c:pt idx="601">
                  <c:v>146120</c:v>
                </c:pt>
                <c:pt idx="602">
                  <c:v>151236</c:v>
                </c:pt>
                <c:pt idx="603">
                  <c:v>128384</c:v>
                </c:pt>
                <c:pt idx="604">
                  <c:v>132876</c:v>
                </c:pt>
                <c:pt idx="605">
                  <c:v>96558</c:v>
                </c:pt>
                <c:pt idx="606">
                  <c:v>90762</c:v>
                </c:pt>
                <c:pt idx="607">
                  <c:v>113760</c:v>
                </c:pt>
                <c:pt idx="608">
                  <c:v>104656</c:v>
                </c:pt>
                <c:pt idx="609">
                  <c:v>96288</c:v>
                </c:pt>
                <c:pt idx="610">
                  <c:v>99657</c:v>
                </c:pt>
                <c:pt idx="611">
                  <c:v>108621</c:v>
                </c:pt>
                <c:pt idx="612">
                  <c:v>142420</c:v>
                </c:pt>
                <c:pt idx="613">
                  <c:v>115362</c:v>
                </c:pt>
                <c:pt idx="614">
                  <c:v>115362</c:v>
                </c:pt>
                <c:pt idx="615">
                  <c:v>115362</c:v>
                </c:pt>
                <c:pt idx="616">
                  <c:v>111768</c:v>
                </c:pt>
                <c:pt idx="617">
                  <c:v>145863</c:v>
                </c:pt>
                <c:pt idx="618">
                  <c:v>158985</c:v>
                </c:pt>
                <c:pt idx="619">
                  <c:v>144675</c:v>
                </c:pt>
                <c:pt idx="620">
                  <c:v>131820</c:v>
                </c:pt>
                <c:pt idx="621">
                  <c:v>145000</c:v>
                </c:pt>
                <c:pt idx="622">
                  <c:v>159500</c:v>
                </c:pt>
                <c:pt idx="623">
                  <c:v>151530</c:v>
                </c:pt>
                <c:pt idx="624">
                  <c:v>181830</c:v>
                </c:pt>
                <c:pt idx="625">
                  <c:v>220011</c:v>
                </c:pt>
                <c:pt idx="626">
                  <c:v>233020</c:v>
                </c:pt>
                <c:pt idx="627">
                  <c:v>256320</c:v>
                </c:pt>
                <c:pt idx="628">
                  <c:v>207621</c:v>
                </c:pt>
                <c:pt idx="629">
                  <c:v>226305</c:v>
                </c:pt>
                <c:pt idx="630">
                  <c:v>251450</c:v>
                </c:pt>
                <c:pt idx="631">
                  <c:v>248931</c:v>
                </c:pt>
                <c:pt idx="632">
                  <c:v>301490</c:v>
                </c:pt>
                <c:pt idx="633">
                  <c:v>271340</c:v>
                </c:pt>
                <c:pt idx="634">
                  <c:v>244200</c:v>
                </c:pt>
                <c:pt idx="635">
                  <c:v>241758</c:v>
                </c:pt>
                <c:pt idx="636">
                  <c:v>292752</c:v>
                </c:pt>
                <c:pt idx="637">
                  <c:v>300553</c:v>
                </c:pt>
                <c:pt idx="638">
                  <c:v>303290</c:v>
                </c:pt>
                <c:pt idx="639">
                  <c:v>333620</c:v>
                </c:pt>
                <c:pt idx="640">
                  <c:v>300260</c:v>
                </c:pt>
                <c:pt idx="641">
                  <c:v>330280</c:v>
                </c:pt>
                <c:pt idx="642">
                  <c:v>363310</c:v>
                </c:pt>
                <c:pt idx="643">
                  <c:v>294282</c:v>
                </c:pt>
                <c:pt idx="644">
                  <c:v>241308</c:v>
                </c:pt>
                <c:pt idx="645">
                  <c:v>241308</c:v>
                </c:pt>
                <c:pt idx="646">
                  <c:v>292250</c:v>
                </c:pt>
                <c:pt idx="647">
                  <c:v>236727</c:v>
                </c:pt>
                <c:pt idx="648">
                  <c:v>226071</c:v>
                </c:pt>
                <c:pt idx="649">
                  <c:v>205731</c:v>
                </c:pt>
                <c:pt idx="650">
                  <c:v>249160</c:v>
                </c:pt>
                <c:pt idx="651">
                  <c:v>224240</c:v>
                </c:pt>
                <c:pt idx="652">
                  <c:v>232092</c:v>
                </c:pt>
                <c:pt idx="653">
                  <c:v>246270</c:v>
                </c:pt>
                <c:pt idx="654">
                  <c:v>221650</c:v>
                </c:pt>
                <c:pt idx="655">
                  <c:v>219428</c:v>
                </c:pt>
                <c:pt idx="656">
                  <c:v>239376</c:v>
                </c:pt>
                <c:pt idx="657">
                  <c:v>258929</c:v>
                </c:pt>
                <c:pt idx="658">
                  <c:v>230450</c:v>
                </c:pt>
                <c:pt idx="659">
                  <c:v>279048</c:v>
                </c:pt>
                <c:pt idx="660">
                  <c:v>312540</c:v>
                </c:pt>
                <c:pt idx="661">
                  <c:v>320870</c:v>
                </c:pt>
                <c:pt idx="662">
                  <c:v>320870</c:v>
                </c:pt>
                <c:pt idx="663">
                  <c:v>356169</c:v>
                </c:pt>
                <c:pt idx="664">
                  <c:v>434522</c:v>
                </c:pt>
                <c:pt idx="665">
                  <c:v>482317</c:v>
                </c:pt>
                <c:pt idx="666">
                  <c:v>584040</c:v>
                </c:pt>
                <c:pt idx="667">
                  <c:v>724212</c:v>
                </c:pt>
                <c:pt idx="668">
                  <c:v>743523</c:v>
                </c:pt>
                <c:pt idx="669">
                  <c:v>866206</c:v>
                </c:pt>
                <c:pt idx="670">
                  <c:v>961488</c:v>
                </c:pt>
                <c:pt idx="671">
                  <c:v>1120141</c:v>
                </c:pt>
                <c:pt idx="672">
                  <c:v>1130320</c:v>
                </c:pt>
                <c:pt idx="673">
                  <c:v>1367685</c:v>
                </c:pt>
                <c:pt idx="674">
                  <c:v>1738200</c:v>
                </c:pt>
                <c:pt idx="675">
                  <c:v>2155368</c:v>
                </c:pt>
                <c:pt idx="676">
                  <c:v>2414016</c:v>
                </c:pt>
                <c:pt idx="677">
                  <c:v>2848536</c:v>
                </c:pt>
                <c:pt idx="678">
                  <c:v>2506716</c:v>
                </c:pt>
                <c:pt idx="679">
                  <c:v>2022086</c:v>
                </c:pt>
                <c:pt idx="680">
                  <c:v>2040470</c:v>
                </c:pt>
                <c:pt idx="681">
                  <c:v>2468961</c:v>
                </c:pt>
                <c:pt idx="682">
                  <c:v>2491410</c:v>
                </c:pt>
                <c:pt idx="683">
                  <c:v>2740550</c:v>
                </c:pt>
                <c:pt idx="684">
                  <c:v>2219850</c:v>
                </c:pt>
                <c:pt idx="685">
                  <c:v>2688480</c:v>
                </c:pt>
                <c:pt idx="686">
                  <c:v>2365869</c:v>
                </c:pt>
                <c:pt idx="687">
                  <c:v>2105620</c:v>
                </c:pt>
                <c:pt idx="688">
                  <c:v>2337236</c:v>
                </c:pt>
                <c:pt idx="689">
                  <c:v>2080144</c:v>
                </c:pt>
                <c:pt idx="690">
                  <c:v>1965733</c:v>
                </c:pt>
                <c:pt idx="691">
                  <c:v>1983600</c:v>
                </c:pt>
                <c:pt idx="692">
                  <c:v>1963764</c:v>
                </c:pt>
                <c:pt idx="693">
                  <c:v>2140506</c:v>
                </c:pt>
                <c:pt idx="694">
                  <c:v>2806440</c:v>
                </c:pt>
                <c:pt idx="695">
                  <c:v>3704503</c:v>
                </c:pt>
                <c:pt idx="696">
                  <c:v>4315740</c:v>
                </c:pt>
                <c:pt idx="697">
                  <c:v>3491830</c:v>
                </c:pt>
                <c:pt idx="698">
                  <c:v>3841010</c:v>
                </c:pt>
                <c:pt idx="699">
                  <c:v>3648960</c:v>
                </c:pt>
                <c:pt idx="700">
                  <c:v>2919170</c:v>
                </c:pt>
                <c:pt idx="701">
                  <c:v>3211090</c:v>
                </c:pt>
                <c:pt idx="702">
                  <c:v>3885420</c:v>
                </c:pt>
                <c:pt idx="703">
                  <c:v>3885420</c:v>
                </c:pt>
                <c:pt idx="704">
                  <c:v>3458015</c:v>
                </c:pt>
                <c:pt idx="705">
                  <c:v>3838406</c:v>
                </c:pt>
                <c:pt idx="706">
                  <c:v>4471742</c:v>
                </c:pt>
                <c:pt idx="707">
                  <c:v>3618040</c:v>
                </c:pt>
                <c:pt idx="708">
                  <c:v>4775815</c:v>
                </c:pt>
                <c:pt idx="709">
                  <c:v>4819230</c:v>
                </c:pt>
                <c:pt idx="710">
                  <c:v>4771041</c:v>
                </c:pt>
                <c:pt idx="711">
                  <c:v>4814410</c:v>
                </c:pt>
                <c:pt idx="712">
                  <c:v>4332970</c:v>
                </c:pt>
                <c:pt idx="713">
                  <c:v>4766270</c:v>
                </c:pt>
                <c:pt idx="714">
                  <c:v>3813020</c:v>
                </c:pt>
                <c:pt idx="715">
                  <c:v>3774888</c:v>
                </c:pt>
                <c:pt idx="716">
                  <c:v>4198513</c:v>
                </c:pt>
                <c:pt idx="717">
                  <c:v>4076376</c:v>
                </c:pt>
                <c:pt idx="718">
                  <c:v>3831792</c:v>
                </c:pt>
                <c:pt idx="719">
                  <c:v>3831792</c:v>
                </c:pt>
                <c:pt idx="720">
                  <c:v>4521516</c:v>
                </c:pt>
                <c:pt idx="721">
                  <c:v>4890765</c:v>
                </c:pt>
                <c:pt idx="722">
                  <c:v>4352788</c:v>
                </c:pt>
                <c:pt idx="723">
                  <c:v>3873980</c:v>
                </c:pt>
                <c:pt idx="724">
                  <c:v>3134400</c:v>
                </c:pt>
                <c:pt idx="725">
                  <c:v>3447840</c:v>
                </c:pt>
                <c:pt idx="726">
                  <c:v>4137410</c:v>
                </c:pt>
                <c:pt idx="727">
                  <c:v>4551150</c:v>
                </c:pt>
                <c:pt idx="728">
                  <c:v>4505644</c:v>
                </c:pt>
                <c:pt idx="729">
                  <c:v>4546600</c:v>
                </c:pt>
                <c:pt idx="730">
                  <c:v>5501386</c:v>
                </c:pt>
                <c:pt idx="731">
                  <c:v>4451120</c:v>
                </c:pt>
                <c:pt idx="732">
                  <c:v>4006010</c:v>
                </c:pt>
                <c:pt idx="733">
                  <c:v>3605410</c:v>
                </c:pt>
                <c:pt idx="734">
                  <c:v>3569355</c:v>
                </c:pt>
                <c:pt idx="735">
                  <c:v>2926872</c:v>
                </c:pt>
                <c:pt idx="736">
                  <c:v>2795157</c:v>
                </c:pt>
                <c:pt idx="737">
                  <c:v>2372784</c:v>
                </c:pt>
                <c:pt idx="738">
                  <c:v>2372784</c:v>
                </c:pt>
                <c:pt idx="739">
                  <c:v>2182960</c:v>
                </c:pt>
                <c:pt idx="740">
                  <c:v>2357592</c:v>
                </c:pt>
                <c:pt idx="741">
                  <c:v>2864475</c:v>
                </c:pt>
                <c:pt idx="742">
                  <c:v>2896310</c:v>
                </c:pt>
                <c:pt idx="743">
                  <c:v>2896310</c:v>
                </c:pt>
                <c:pt idx="744">
                  <c:v>3185940</c:v>
                </c:pt>
                <c:pt idx="745">
                  <c:v>3026640</c:v>
                </c:pt>
                <c:pt idx="746">
                  <c:v>2723976</c:v>
                </c:pt>
                <c:pt idx="747">
                  <c:v>2404668</c:v>
                </c:pt>
                <c:pt idx="748">
                  <c:v>3132936</c:v>
                </c:pt>
                <c:pt idx="749">
                  <c:v>4088484</c:v>
                </c:pt>
                <c:pt idx="750">
                  <c:v>3307128</c:v>
                </c:pt>
                <c:pt idx="751">
                  <c:v>2480346</c:v>
                </c:pt>
                <c:pt idx="752">
                  <c:v>3274056</c:v>
                </c:pt>
                <c:pt idx="753">
                  <c:v>3126726</c:v>
                </c:pt>
                <c:pt idx="754">
                  <c:v>2986020</c:v>
                </c:pt>
                <c:pt idx="755">
                  <c:v>3254760</c:v>
                </c:pt>
                <c:pt idx="756">
                  <c:v>3547692</c:v>
                </c:pt>
                <c:pt idx="757">
                  <c:v>3866985</c:v>
                </c:pt>
                <c:pt idx="758">
                  <c:v>4389030</c:v>
                </c:pt>
                <c:pt idx="759">
                  <c:v>3998890</c:v>
                </c:pt>
                <c:pt idx="760">
                  <c:v>3239100</c:v>
                </c:pt>
                <c:pt idx="761">
                  <c:v>2947581</c:v>
                </c:pt>
                <c:pt idx="762">
                  <c:v>3212865</c:v>
                </c:pt>
                <c:pt idx="763">
                  <c:v>3241424</c:v>
                </c:pt>
                <c:pt idx="764">
                  <c:v>3500736</c:v>
                </c:pt>
                <c:pt idx="765">
                  <c:v>2415510</c:v>
                </c:pt>
                <c:pt idx="766">
                  <c:v>3413920</c:v>
                </c:pt>
                <c:pt idx="767">
                  <c:v>2748207</c:v>
                </c:pt>
                <c:pt idx="768">
                  <c:v>2190714</c:v>
                </c:pt>
                <c:pt idx="769">
                  <c:v>2322156</c:v>
                </c:pt>
                <c:pt idx="770">
                  <c:v>2461482</c:v>
                </c:pt>
                <c:pt idx="771">
                  <c:v>2313792</c:v>
                </c:pt>
                <c:pt idx="772">
                  <c:v>2174964</c:v>
                </c:pt>
                <c:pt idx="773">
                  <c:v>3066705</c:v>
                </c:pt>
                <c:pt idx="774">
                  <c:v>2790702</c:v>
                </c:pt>
                <c:pt idx="775">
                  <c:v>2539539</c:v>
                </c:pt>
                <c:pt idx="776">
                  <c:v>2824525</c:v>
                </c:pt>
                <c:pt idx="777">
                  <c:v>3135231</c:v>
                </c:pt>
                <c:pt idx="778">
                  <c:v>3044016</c:v>
                </c:pt>
                <c:pt idx="779">
                  <c:v>3125188</c:v>
                </c:pt>
                <c:pt idx="780">
                  <c:v>4159344</c:v>
                </c:pt>
                <c:pt idx="781">
                  <c:v>5157588</c:v>
                </c:pt>
                <c:pt idx="782">
                  <c:v>4848132</c:v>
                </c:pt>
                <c:pt idx="783">
                  <c:v>4848132</c:v>
                </c:pt>
                <c:pt idx="784">
                  <c:v>4266360</c:v>
                </c:pt>
                <c:pt idx="785">
                  <c:v>4380123</c:v>
                </c:pt>
                <c:pt idx="786">
                  <c:v>4861945</c:v>
                </c:pt>
                <c:pt idx="787">
                  <c:v>5396754</c:v>
                </c:pt>
                <c:pt idx="788">
                  <c:v>5445820</c:v>
                </c:pt>
                <c:pt idx="789">
                  <c:v>4411107</c:v>
                </c:pt>
                <c:pt idx="790">
                  <c:v>4808115</c:v>
                </c:pt>
                <c:pt idx="791">
                  <c:v>4591746</c:v>
                </c:pt>
                <c:pt idx="792">
                  <c:v>4385115</c:v>
                </c:pt>
                <c:pt idx="793">
                  <c:v>3547072</c:v>
                </c:pt>
                <c:pt idx="794">
                  <c:v>3600282</c:v>
                </c:pt>
                <c:pt idx="795">
                  <c:v>3348261</c:v>
                </c:pt>
                <c:pt idx="796">
                  <c:v>4907592</c:v>
                </c:pt>
                <c:pt idx="797">
                  <c:v>6434400</c:v>
                </c:pt>
                <c:pt idx="798">
                  <c:v>5790960</c:v>
                </c:pt>
                <c:pt idx="799">
                  <c:v>5733045</c:v>
                </c:pt>
                <c:pt idx="800">
                  <c:v>5475060</c:v>
                </c:pt>
                <c:pt idx="801">
                  <c:v>6214194</c:v>
                </c:pt>
                <c:pt idx="802">
                  <c:v>4398268</c:v>
                </c:pt>
                <c:pt idx="803">
                  <c:v>6050763</c:v>
                </c:pt>
                <c:pt idx="804">
                  <c:v>6595326</c:v>
                </c:pt>
                <c:pt idx="805">
                  <c:v>4668027</c:v>
                </c:pt>
                <c:pt idx="806">
                  <c:v>4994787</c:v>
                </c:pt>
                <c:pt idx="807">
                  <c:v>4281246</c:v>
                </c:pt>
                <c:pt idx="808">
                  <c:v>3781770</c:v>
                </c:pt>
                <c:pt idx="809">
                  <c:v>5559204</c:v>
                </c:pt>
                <c:pt idx="810">
                  <c:v>5364632</c:v>
                </c:pt>
                <c:pt idx="811">
                  <c:v>4989103</c:v>
                </c:pt>
                <c:pt idx="812">
                  <c:v>6500088</c:v>
                </c:pt>
                <c:pt idx="813">
                  <c:v>5232570</c:v>
                </c:pt>
                <c:pt idx="814">
                  <c:v>3999180</c:v>
                </c:pt>
                <c:pt idx="815">
                  <c:v>5278920</c:v>
                </c:pt>
                <c:pt idx="816">
                  <c:v>5595654</c:v>
                </c:pt>
                <c:pt idx="817">
                  <c:v>5259912</c:v>
                </c:pt>
                <c:pt idx="818">
                  <c:v>4944318</c:v>
                </c:pt>
                <c:pt idx="819">
                  <c:v>4795992</c:v>
                </c:pt>
                <c:pt idx="820">
                  <c:v>4236460</c:v>
                </c:pt>
                <c:pt idx="821">
                  <c:v>4660105</c:v>
                </c:pt>
                <c:pt idx="822">
                  <c:v>4007688</c:v>
                </c:pt>
                <c:pt idx="823">
                  <c:v>2885535</c:v>
                </c:pt>
                <c:pt idx="824">
                  <c:v>3616540</c:v>
                </c:pt>
                <c:pt idx="825">
                  <c:v>4159020</c:v>
                </c:pt>
                <c:pt idx="826">
                  <c:v>4366970</c:v>
                </c:pt>
                <c:pt idx="827">
                  <c:v>4716330</c:v>
                </c:pt>
                <c:pt idx="828">
                  <c:v>6650019</c:v>
                </c:pt>
                <c:pt idx="829">
                  <c:v>6051519</c:v>
                </c:pt>
                <c:pt idx="830">
                  <c:v>5137072</c:v>
                </c:pt>
                <c:pt idx="831">
                  <c:v>4135341</c:v>
                </c:pt>
                <c:pt idx="832">
                  <c:v>4395280</c:v>
                </c:pt>
                <c:pt idx="833">
                  <c:v>5735835</c:v>
                </c:pt>
                <c:pt idx="834">
                  <c:v>4059699</c:v>
                </c:pt>
                <c:pt idx="835">
                  <c:v>2696800</c:v>
                </c:pt>
                <c:pt idx="836">
                  <c:v>3074352</c:v>
                </c:pt>
                <c:pt idx="837">
                  <c:v>4017153</c:v>
                </c:pt>
                <c:pt idx="838">
                  <c:v>3735949</c:v>
                </c:pt>
                <c:pt idx="839">
                  <c:v>3997469</c:v>
                </c:pt>
                <c:pt idx="840">
                  <c:v>5208128</c:v>
                </c:pt>
                <c:pt idx="841">
                  <c:v>6327882</c:v>
                </c:pt>
                <c:pt idx="842">
                  <c:v>7030980</c:v>
                </c:pt>
                <c:pt idx="843">
                  <c:v>6327880</c:v>
                </c:pt>
                <c:pt idx="844">
                  <c:v>5695090</c:v>
                </c:pt>
                <c:pt idx="845">
                  <c:v>5125580</c:v>
                </c:pt>
                <c:pt idx="846">
                  <c:v>4613020</c:v>
                </c:pt>
                <c:pt idx="847">
                  <c:v>5074322</c:v>
                </c:pt>
                <c:pt idx="848">
                  <c:v>5120450</c:v>
                </c:pt>
                <c:pt idx="849">
                  <c:v>5069250</c:v>
                </c:pt>
                <c:pt idx="850">
                  <c:v>4156785</c:v>
                </c:pt>
                <c:pt idx="851">
                  <c:v>4530897</c:v>
                </c:pt>
                <c:pt idx="852">
                  <c:v>5487420</c:v>
                </c:pt>
                <c:pt idx="853">
                  <c:v>5679477</c:v>
                </c:pt>
                <c:pt idx="854">
                  <c:v>5742580</c:v>
                </c:pt>
                <c:pt idx="855">
                  <c:v>5168320</c:v>
                </c:pt>
                <c:pt idx="856">
                  <c:v>4651488</c:v>
                </c:pt>
                <c:pt idx="857">
                  <c:v>4442175</c:v>
                </c:pt>
                <c:pt idx="858">
                  <c:v>3642588</c:v>
                </c:pt>
                <c:pt idx="859">
                  <c:v>3970413</c:v>
                </c:pt>
                <c:pt idx="860">
                  <c:v>4808620</c:v>
                </c:pt>
                <c:pt idx="861">
                  <c:v>4327750</c:v>
                </c:pt>
                <c:pt idx="862">
                  <c:v>4760530</c:v>
                </c:pt>
                <c:pt idx="863">
                  <c:v>4712922</c:v>
                </c:pt>
                <c:pt idx="864">
                  <c:v>5349168</c:v>
                </c:pt>
                <c:pt idx="865">
                  <c:v>4534908</c:v>
                </c:pt>
                <c:pt idx="866">
                  <c:v>3614970</c:v>
                </c:pt>
                <c:pt idx="867">
                  <c:v>5109152</c:v>
                </c:pt>
                <c:pt idx="868">
                  <c:v>4700424</c:v>
                </c:pt>
                <c:pt idx="869">
                  <c:v>4512408</c:v>
                </c:pt>
                <c:pt idx="870">
                  <c:v>4873400</c:v>
                </c:pt>
                <c:pt idx="871">
                  <c:v>5921181</c:v>
                </c:pt>
                <c:pt idx="872">
                  <c:v>6454089</c:v>
                </c:pt>
                <c:pt idx="873">
                  <c:v>5873220</c:v>
                </c:pt>
                <c:pt idx="874">
                  <c:v>6401808</c:v>
                </c:pt>
                <c:pt idx="875">
                  <c:v>6401808</c:v>
                </c:pt>
                <c:pt idx="876">
                  <c:v>5178352</c:v>
                </c:pt>
                <c:pt idx="877">
                  <c:v>4349814</c:v>
                </c:pt>
                <c:pt idx="878">
                  <c:v>3989400</c:v>
                </c:pt>
                <c:pt idx="879">
                  <c:v>4514671</c:v>
                </c:pt>
                <c:pt idx="880">
                  <c:v>4140600</c:v>
                </c:pt>
                <c:pt idx="881">
                  <c:v>4140600</c:v>
                </c:pt>
                <c:pt idx="882">
                  <c:v>5852048</c:v>
                </c:pt>
                <c:pt idx="883">
                  <c:v>5383880</c:v>
                </c:pt>
                <c:pt idx="884">
                  <c:v>4710895</c:v>
                </c:pt>
                <c:pt idx="885">
                  <c:v>5040658</c:v>
                </c:pt>
                <c:pt idx="886">
                  <c:v>4687816</c:v>
                </c:pt>
                <c:pt idx="887">
                  <c:v>5344108</c:v>
                </c:pt>
                <c:pt idx="888">
                  <c:v>5157068</c:v>
                </c:pt>
                <c:pt idx="889">
                  <c:v>5518058</c:v>
                </c:pt>
                <c:pt idx="890">
                  <c:v>5518058</c:v>
                </c:pt>
                <c:pt idx="891">
                  <c:v>5131798</c:v>
                </c:pt>
                <c:pt idx="892">
                  <c:v>4706592</c:v>
                </c:pt>
                <c:pt idx="893">
                  <c:v>4988988</c:v>
                </c:pt>
                <c:pt idx="894">
                  <c:v>6169709</c:v>
                </c:pt>
                <c:pt idx="895">
                  <c:v>6557520</c:v>
                </c:pt>
                <c:pt idx="896">
                  <c:v>6196862</c:v>
                </c:pt>
                <c:pt idx="897">
                  <c:v>6586376</c:v>
                </c:pt>
                <c:pt idx="898">
                  <c:v>6224127</c:v>
                </c:pt>
                <c:pt idx="899">
                  <c:v>4757010</c:v>
                </c:pt>
                <c:pt idx="900">
                  <c:v>4519160</c:v>
                </c:pt>
                <c:pt idx="901">
                  <c:v>6959505</c:v>
                </c:pt>
                <c:pt idx="902">
                  <c:v>6472340</c:v>
                </c:pt>
                <c:pt idx="903">
                  <c:v>6019279</c:v>
                </c:pt>
                <c:pt idx="904">
                  <c:v>5520534</c:v>
                </c:pt>
                <c:pt idx="905">
                  <c:v>6827065</c:v>
                </c:pt>
                <c:pt idx="906">
                  <c:v>8348520</c:v>
                </c:pt>
                <c:pt idx="907">
                  <c:v>7012758</c:v>
                </c:pt>
                <c:pt idx="908">
                  <c:v>8789328</c:v>
                </c:pt>
                <c:pt idx="909">
                  <c:v>6591996</c:v>
                </c:pt>
                <c:pt idx="910">
                  <c:v>8261968</c:v>
                </c:pt>
                <c:pt idx="911">
                  <c:v>7601008</c:v>
                </c:pt>
                <c:pt idx="912">
                  <c:v>7601008</c:v>
                </c:pt>
                <c:pt idx="913">
                  <c:v>10261360</c:v>
                </c:pt>
                <c:pt idx="914">
                  <c:v>13544993</c:v>
                </c:pt>
                <c:pt idx="915">
                  <c:v>16524893</c:v>
                </c:pt>
                <c:pt idx="916">
                  <c:v>13520367</c:v>
                </c:pt>
                <c:pt idx="917">
                  <c:v>12911949</c:v>
                </c:pt>
                <c:pt idx="918">
                  <c:v>12911949</c:v>
                </c:pt>
                <c:pt idx="919">
                  <c:v>10042627</c:v>
                </c:pt>
                <c:pt idx="920">
                  <c:v>12280696</c:v>
                </c:pt>
                <c:pt idx="921">
                  <c:v>14921046</c:v>
                </c:pt>
                <c:pt idx="922">
                  <c:v>14456840</c:v>
                </c:pt>
                <c:pt idx="923">
                  <c:v>9975222</c:v>
                </c:pt>
                <c:pt idx="924">
                  <c:v>10573734</c:v>
                </c:pt>
                <c:pt idx="925">
                  <c:v>10855698</c:v>
                </c:pt>
                <c:pt idx="926">
                  <c:v>11538056</c:v>
                </c:pt>
                <c:pt idx="927">
                  <c:v>12461104</c:v>
                </c:pt>
                <c:pt idx="928">
                  <c:v>13457992</c:v>
                </c:pt>
                <c:pt idx="929">
                  <c:v>10833683</c:v>
                </c:pt>
                <c:pt idx="930">
                  <c:v>14114736</c:v>
                </c:pt>
                <c:pt idx="931">
                  <c:v>14608755</c:v>
                </c:pt>
                <c:pt idx="932">
                  <c:v>13310200</c:v>
                </c:pt>
                <c:pt idx="933">
                  <c:v>10781262</c:v>
                </c:pt>
                <c:pt idx="934">
                  <c:v>11751579</c:v>
                </c:pt>
                <c:pt idx="935">
                  <c:v>10693935</c:v>
                </c:pt>
                <c:pt idx="936">
                  <c:v>12951540</c:v>
                </c:pt>
                <c:pt idx="937">
                  <c:v>11656390</c:v>
                </c:pt>
                <c:pt idx="938">
                  <c:v>11073570</c:v>
                </c:pt>
                <c:pt idx="939">
                  <c:v>12180920</c:v>
                </c:pt>
                <c:pt idx="940">
                  <c:v>10962830</c:v>
                </c:pt>
                <c:pt idx="941">
                  <c:v>8879895</c:v>
                </c:pt>
                <c:pt idx="942">
                  <c:v>7182848</c:v>
                </c:pt>
                <c:pt idx="943">
                  <c:v>7434252</c:v>
                </c:pt>
                <c:pt idx="944">
                  <c:v>6302590</c:v>
                </c:pt>
                <c:pt idx="945">
                  <c:v>5780376</c:v>
                </c:pt>
                <c:pt idx="946">
                  <c:v>7630092</c:v>
                </c:pt>
                <c:pt idx="947">
                  <c:v>7286742</c:v>
                </c:pt>
                <c:pt idx="948">
                  <c:v>6177535</c:v>
                </c:pt>
                <c:pt idx="949">
                  <c:v>7554248</c:v>
                </c:pt>
                <c:pt idx="950">
                  <c:v>7138761</c:v>
                </c:pt>
                <c:pt idx="951">
                  <c:v>7893432</c:v>
                </c:pt>
                <c:pt idx="952">
                  <c:v>7183026</c:v>
                </c:pt>
                <c:pt idx="953">
                  <c:v>6859791</c:v>
                </c:pt>
                <c:pt idx="954">
                  <c:v>5335393</c:v>
                </c:pt>
                <c:pt idx="955">
                  <c:v>6097592</c:v>
                </c:pt>
                <c:pt idx="956">
                  <c:v>5609784</c:v>
                </c:pt>
                <c:pt idx="957">
                  <c:v>4515875</c:v>
                </c:pt>
                <c:pt idx="958">
                  <c:v>4199762</c:v>
                </c:pt>
                <c:pt idx="959">
                  <c:v>4493748</c:v>
                </c:pt>
                <c:pt idx="960">
                  <c:v>4776208</c:v>
                </c:pt>
                <c:pt idx="961">
                  <c:v>4776208</c:v>
                </c:pt>
                <c:pt idx="962">
                  <c:v>6018021</c:v>
                </c:pt>
                <c:pt idx="963">
                  <c:v>4259423</c:v>
                </c:pt>
                <c:pt idx="964">
                  <c:v>4557581</c:v>
                </c:pt>
                <c:pt idx="965">
                  <c:v>4844064</c:v>
                </c:pt>
                <c:pt idx="966">
                  <c:v>4456536</c:v>
                </c:pt>
                <c:pt idx="967">
                  <c:v>4813056</c:v>
                </c:pt>
                <c:pt idx="968">
                  <c:v>4042969</c:v>
                </c:pt>
                <c:pt idx="969">
                  <c:v>3089985</c:v>
                </c:pt>
                <c:pt idx="970">
                  <c:v>3893382</c:v>
                </c:pt>
                <c:pt idx="971">
                  <c:v>4126980</c:v>
                </c:pt>
                <c:pt idx="972">
                  <c:v>3645500</c:v>
                </c:pt>
                <c:pt idx="973">
                  <c:v>2843492</c:v>
                </c:pt>
                <c:pt idx="974">
                  <c:v>2786620</c:v>
                </c:pt>
                <c:pt idx="975">
                  <c:v>2675156</c:v>
                </c:pt>
                <c:pt idx="976">
                  <c:v>3477705</c:v>
                </c:pt>
                <c:pt idx="977">
                  <c:v>3303815</c:v>
                </c:pt>
                <c:pt idx="978">
                  <c:v>3138625</c:v>
                </c:pt>
                <c:pt idx="979">
                  <c:v>4394075</c:v>
                </c:pt>
                <c:pt idx="980">
                  <c:v>5373328</c:v>
                </c:pt>
                <c:pt idx="981">
                  <c:v>5803192</c:v>
                </c:pt>
                <c:pt idx="982">
                  <c:v>5484017</c:v>
                </c:pt>
                <c:pt idx="983">
                  <c:v>4700586</c:v>
                </c:pt>
                <c:pt idx="984">
                  <c:v>6643496</c:v>
                </c:pt>
                <c:pt idx="985">
                  <c:v>7706456</c:v>
                </c:pt>
                <c:pt idx="986">
                  <c:v>7976187</c:v>
                </c:pt>
                <c:pt idx="987">
                  <c:v>8694036</c:v>
                </c:pt>
                <c:pt idx="988">
                  <c:v>8790640</c:v>
                </c:pt>
                <c:pt idx="989">
                  <c:v>8790640</c:v>
                </c:pt>
                <c:pt idx="990">
                  <c:v>8702730</c:v>
                </c:pt>
                <c:pt idx="991">
                  <c:v>8799430</c:v>
                </c:pt>
                <c:pt idx="992">
                  <c:v>7127541</c:v>
                </c:pt>
                <c:pt idx="993">
                  <c:v>6806799</c:v>
                </c:pt>
                <c:pt idx="994">
                  <c:v>7419411</c:v>
                </c:pt>
                <c:pt idx="995">
                  <c:v>8087157</c:v>
                </c:pt>
                <c:pt idx="996">
                  <c:v>7723233</c:v>
                </c:pt>
                <c:pt idx="997">
                  <c:v>8418330</c:v>
                </c:pt>
                <c:pt idx="998">
                  <c:v>6809488</c:v>
                </c:pt>
                <c:pt idx="999">
                  <c:v>5481644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3-4D69-B209-47691D5929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Arkusz1!$D$1:$D$1000</c:f>
              <c:numCache>
                <c:formatCode>Standardowy</c:formatCode>
                <c:ptCount val="1000"/>
                <c:pt idx="0">
                  <c:v>600</c:v>
                </c:pt>
                <c:pt idx="1">
                  <c:v>658</c:v>
                </c:pt>
                <c:pt idx="2">
                  <c:v>707</c:v>
                </c:pt>
                <c:pt idx="3">
                  <c:v>756</c:v>
                </c:pt>
                <c:pt idx="4">
                  <c:v>808</c:v>
                </c:pt>
                <c:pt idx="5">
                  <c:v>791</c:v>
                </c:pt>
                <c:pt idx="6">
                  <c:v>1017</c:v>
                </c:pt>
                <c:pt idx="7">
                  <c:v>904</c:v>
                </c:pt>
                <c:pt idx="8">
                  <c:v>1098</c:v>
                </c:pt>
                <c:pt idx="9">
                  <c:v>777</c:v>
                </c:pt>
                <c:pt idx="10">
                  <c:v>732</c:v>
                </c:pt>
                <c:pt idx="11">
                  <c:v>690</c:v>
                </c:pt>
                <c:pt idx="12">
                  <c:v>784</c:v>
                </c:pt>
                <c:pt idx="13">
                  <c:v>648</c:v>
                </c:pt>
                <c:pt idx="14">
                  <c:v>505</c:v>
                </c:pt>
                <c:pt idx="15">
                  <c:v>530</c:v>
                </c:pt>
                <c:pt idx="16">
                  <c:v>520</c:v>
                </c:pt>
                <c:pt idx="17">
                  <c:v>545</c:v>
                </c:pt>
                <c:pt idx="18">
                  <c:v>570</c:v>
                </c:pt>
                <c:pt idx="19">
                  <c:v>570</c:v>
                </c:pt>
                <c:pt idx="20">
                  <c:v>882</c:v>
                </c:pt>
                <c:pt idx="21">
                  <c:v>936</c:v>
                </c:pt>
                <c:pt idx="22">
                  <c:v>686</c:v>
                </c:pt>
                <c:pt idx="23">
                  <c:v>819</c:v>
                </c:pt>
                <c:pt idx="24">
                  <c:v>891</c:v>
                </c:pt>
                <c:pt idx="25">
                  <c:v>864</c:v>
                </c:pt>
                <c:pt idx="26">
                  <c:v>728</c:v>
                </c:pt>
                <c:pt idx="27">
                  <c:v>888</c:v>
                </c:pt>
                <c:pt idx="28">
                  <c:v>510</c:v>
                </c:pt>
                <c:pt idx="29">
                  <c:v>756</c:v>
                </c:pt>
                <c:pt idx="30">
                  <c:v>800</c:v>
                </c:pt>
                <c:pt idx="31">
                  <c:v>864</c:v>
                </c:pt>
                <c:pt idx="32">
                  <c:v>1125</c:v>
                </c:pt>
                <c:pt idx="33">
                  <c:v>1096</c:v>
                </c:pt>
                <c:pt idx="34">
                  <c:v>756</c:v>
                </c:pt>
                <c:pt idx="35">
                  <c:v>1062</c:v>
                </c:pt>
                <c:pt idx="36">
                  <c:v>1161</c:v>
                </c:pt>
                <c:pt idx="37">
                  <c:v>1120</c:v>
                </c:pt>
                <c:pt idx="38">
                  <c:v>945</c:v>
                </c:pt>
                <c:pt idx="39">
                  <c:v>1386</c:v>
                </c:pt>
                <c:pt idx="40">
                  <c:v>1120</c:v>
                </c:pt>
                <c:pt idx="41">
                  <c:v>1032</c:v>
                </c:pt>
                <c:pt idx="42">
                  <c:v>1161</c:v>
                </c:pt>
                <c:pt idx="43">
                  <c:v>984</c:v>
                </c:pt>
                <c:pt idx="44">
                  <c:v>1064</c:v>
                </c:pt>
                <c:pt idx="45">
                  <c:v>976</c:v>
                </c:pt>
                <c:pt idx="46">
                  <c:v>672</c:v>
                </c:pt>
                <c:pt idx="47">
                  <c:v>784</c:v>
                </c:pt>
                <c:pt idx="48">
                  <c:v>576</c:v>
                </c:pt>
                <c:pt idx="49">
                  <c:v>637</c:v>
                </c:pt>
                <c:pt idx="50">
                  <c:v>672</c:v>
                </c:pt>
                <c:pt idx="51">
                  <c:v>819</c:v>
                </c:pt>
                <c:pt idx="52">
                  <c:v>819</c:v>
                </c:pt>
                <c:pt idx="53">
                  <c:v>783</c:v>
                </c:pt>
                <c:pt idx="54">
                  <c:v>855</c:v>
                </c:pt>
                <c:pt idx="55">
                  <c:v>824</c:v>
                </c:pt>
                <c:pt idx="56">
                  <c:v>1008</c:v>
                </c:pt>
                <c:pt idx="57">
                  <c:v>1143</c:v>
                </c:pt>
                <c:pt idx="58">
                  <c:v>1104</c:v>
                </c:pt>
                <c:pt idx="59">
                  <c:v>1016</c:v>
                </c:pt>
                <c:pt idx="60">
                  <c:v>1096</c:v>
                </c:pt>
                <c:pt idx="61">
                  <c:v>924</c:v>
                </c:pt>
                <c:pt idx="62">
                  <c:v>984</c:v>
                </c:pt>
                <c:pt idx="63">
                  <c:v>1278</c:v>
                </c:pt>
                <c:pt idx="64">
                  <c:v>1085</c:v>
                </c:pt>
                <c:pt idx="65">
                  <c:v>1328</c:v>
                </c:pt>
                <c:pt idx="66">
                  <c:v>1377</c:v>
                </c:pt>
                <c:pt idx="67">
                  <c:v>1162</c:v>
                </c:pt>
                <c:pt idx="68">
                  <c:v>1240</c:v>
                </c:pt>
                <c:pt idx="69">
                  <c:v>1278</c:v>
                </c:pt>
                <c:pt idx="70">
                  <c:v>1170</c:v>
                </c:pt>
                <c:pt idx="71">
                  <c:v>1176</c:v>
                </c:pt>
                <c:pt idx="72">
                  <c:v>1539</c:v>
                </c:pt>
                <c:pt idx="73">
                  <c:v>1240</c:v>
                </c:pt>
                <c:pt idx="74">
                  <c:v>1512</c:v>
                </c:pt>
                <c:pt idx="75">
                  <c:v>1368</c:v>
                </c:pt>
                <c:pt idx="76">
                  <c:v>1216</c:v>
                </c:pt>
                <c:pt idx="77">
                  <c:v>980</c:v>
                </c:pt>
                <c:pt idx="78">
                  <c:v>655</c:v>
                </c:pt>
                <c:pt idx="79">
                  <c:v>496</c:v>
                </c:pt>
                <c:pt idx="80">
                  <c:v>670</c:v>
                </c:pt>
                <c:pt idx="81">
                  <c:v>786</c:v>
                </c:pt>
                <c:pt idx="82">
                  <c:v>966</c:v>
                </c:pt>
                <c:pt idx="83">
                  <c:v>1072</c:v>
                </c:pt>
                <c:pt idx="84">
                  <c:v>864</c:v>
                </c:pt>
                <c:pt idx="85">
                  <c:v>889</c:v>
                </c:pt>
                <c:pt idx="86">
                  <c:v>1088</c:v>
                </c:pt>
                <c:pt idx="87">
                  <c:v>875</c:v>
                </c:pt>
                <c:pt idx="88">
                  <c:v>1206</c:v>
                </c:pt>
                <c:pt idx="89">
                  <c:v>1152</c:v>
                </c:pt>
                <c:pt idx="90">
                  <c:v>1160</c:v>
                </c:pt>
                <c:pt idx="91">
                  <c:v>990</c:v>
                </c:pt>
                <c:pt idx="92">
                  <c:v>1200</c:v>
                </c:pt>
                <c:pt idx="93">
                  <c:v>972</c:v>
                </c:pt>
                <c:pt idx="94">
                  <c:v>1062</c:v>
                </c:pt>
                <c:pt idx="95">
                  <c:v>1251</c:v>
                </c:pt>
                <c:pt idx="96">
                  <c:v>1216</c:v>
                </c:pt>
                <c:pt idx="97">
                  <c:v>1148</c:v>
                </c:pt>
                <c:pt idx="98">
                  <c:v>1128</c:v>
                </c:pt>
                <c:pt idx="99">
                  <c:v>1216</c:v>
                </c:pt>
                <c:pt idx="100">
                  <c:v>1312</c:v>
                </c:pt>
                <c:pt idx="101">
                  <c:v>1068</c:v>
                </c:pt>
                <c:pt idx="102">
                  <c:v>1128</c:v>
                </c:pt>
                <c:pt idx="103">
                  <c:v>1062</c:v>
                </c:pt>
                <c:pt idx="104">
                  <c:v>1316</c:v>
                </c:pt>
                <c:pt idx="105">
                  <c:v>1005</c:v>
                </c:pt>
                <c:pt idx="106">
                  <c:v>1080</c:v>
                </c:pt>
                <c:pt idx="107">
                  <c:v>1080</c:v>
                </c:pt>
                <c:pt idx="108">
                  <c:v>820</c:v>
                </c:pt>
                <c:pt idx="109">
                  <c:v>1065</c:v>
                </c:pt>
                <c:pt idx="110">
                  <c:v>639</c:v>
                </c:pt>
                <c:pt idx="111">
                  <c:v>660</c:v>
                </c:pt>
                <c:pt idx="112">
                  <c:v>1065</c:v>
                </c:pt>
                <c:pt idx="113">
                  <c:v>896</c:v>
                </c:pt>
                <c:pt idx="114">
                  <c:v>699</c:v>
                </c:pt>
                <c:pt idx="115">
                  <c:v>960</c:v>
                </c:pt>
                <c:pt idx="116">
                  <c:v>1245</c:v>
                </c:pt>
                <c:pt idx="117">
                  <c:v>1185</c:v>
                </c:pt>
                <c:pt idx="118">
                  <c:v>1125</c:v>
                </c:pt>
                <c:pt idx="119">
                  <c:v>1235</c:v>
                </c:pt>
                <c:pt idx="120">
                  <c:v>1338</c:v>
                </c:pt>
                <c:pt idx="121">
                  <c:v>1045</c:v>
                </c:pt>
                <c:pt idx="122">
                  <c:v>1320</c:v>
                </c:pt>
                <c:pt idx="123">
                  <c:v>1449</c:v>
                </c:pt>
                <c:pt idx="124">
                  <c:v>1035</c:v>
                </c:pt>
                <c:pt idx="125">
                  <c:v>1135</c:v>
                </c:pt>
                <c:pt idx="126">
                  <c:v>1195</c:v>
                </c:pt>
                <c:pt idx="127">
                  <c:v>1757</c:v>
                </c:pt>
                <c:pt idx="128">
                  <c:v>1608</c:v>
                </c:pt>
                <c:pt idx="129">
                  <c:v>1420</c:v>
                </c:pt>
                <c:pt idx="130">
                  <c:v>1836</c:v>
                </c:pt>
                <c:pt idx="131">
                  <c:v>2152</c:v>
                </c:pt>
                <c:pt idx="132">
                  <c:v>1729</c:v>
                </c:pt>
                <c:pt idx="133">
                  <c:v>2385</c:v>
                </c:pt>
                <c:pt idx="134">
                  <c:v>2880</c:v>
                </c:pt>
                <c:pt idx="135">
                  <c:v>2340</c:v>
                </c:pt>
                <c:pt idx="136">
                  <c:v>2547</c:v>
                </c:pt>
                <c:pt idx="137">
                  <c:v>1806</c:v>
                </c:pt>
                <c:pt idx="138">
                  <c:v>1912</c:v>
                </c:pt>
                <c:pt idx="139">
                  <c:v>1813</c:v>
                </c:pt>
                <c:pt idx="140">
                  <c:v>2360</c:v>
                </c:pt>
                <c:pt idx="141">
                  <c:v>2547</c:v>
                </c:pt>
                <c:pt idx="142">
                  <c:v>2322</c:v>
                </c:pt>
                <c:pt idx="143">
                  <c:v>2336</c:v>
                </c:pt>
                <c:pt idx="144">
                  <c:v>2289</c:v>
                </c:pt>
                <c:pt idx="145">
                  <c:v>1830</c:v>
                </c:pt>
                <c:pt idx="146">
                  <c:v>2046</c:v>
                </c:pt>
                <c:pt idx="147">
                  <c:v>2317</c:v>
                </c:pt>
                <c:pt idx="148">
                  <c:v>1770</c:v>
                </c:pt>
                <c:pt idx="149">
                  <c:v>2352</c:v>
                </c:pt>
                <c:pt idx="150">
                  <c:v>2160</c:v>
                </c:pt>
                <c:pt idx="151">
                  <c:v>1800</c:v>
                </c:pt>
                <c:pt idx="152">
                  <c:v>1980</c:v>
                </c:pt>
                <c:pt idx="153">
                  <c:v>1664</c:v>
                </c:pt>
                <c:pt idx="154">
                  <c:v>1296</c:v>
                </c:pt>
                <c:pt idx="155">
                  <c:v>838</c:v>
                </c:pt>
                <c:pt idx="156">
                  <c:v>1308</c:v>
                </c:pt>
                <c:pt idx="157">
                  <c:v>1347</c:v>
                </c:pt>
                <c:pt idx="158">
                  <c:v>2180</c:v>
                </c:pt>
                <c:pt idx="159">
                  <c:v>2484</c:v>
                </c:pt>
                <c:pt idx="160">
                  <c:v>2634</c:v>
                </c:pt>
                <c:pt idx="161">
                  <c:v>2325</c:v>
                </c:pt>
                <c:pt idx="162">
                  <c:v>3072</c:v>
                </c:pt>
                <c:pt idx="163">
                  <c:v>2405</c:v>
                </c:pt>
                <c:pt idx="164">
                  <c:v>2742</c:v>
                </c:pt>
                <c:pt idx="165">
                  <c:v>3003</c:v>
                </c:pt>
                <c:pt idx="166">
                  <c:v>3220</c:v>
                </c:pt>
                <c:pt idx="167">
                  <c:v>2952</c:v>
                </c:pt>
                <c:pt idx="168">
                  <c:v>3216</c:v>
                </c:pt>
                <c:pt idx="169">
                  <c:v>4032</c:v>
                </c:pt>
                <c:pt idx="170">
                  <c:v>3384</c:v>
                </c:pt>
                <c:pt idx="171">
                  <c:v>3199</c:v>
                </c:pt>
                <c:pt idx="172">
                  <c:v>4168</c:v>
                </c:pt>
                <c:pt idx="173">
                  <c:v>4504</c:v>
                </c:pt>
                <c:pt idx="174">
                  <c:v>3648</c:v>
                </c:pt>
                <c:pt idx="175">
                  <c:v>2945</c:v>
                </c:pt>
                <c:pt idx="176">
                  <c:v>2800</c:v>
                </c:pt>
                <c:pt idx="177">
                  <c:v>2520</c:v>
                </c:pt>
                <c:pt idx="178">
                  <c:v>2395</c:v>
                </c:pt>
                <c:pt idx="179">
                  <c:v>2575</c:v>
                </c:pt>
                <c:pt idx="180">
                  <c:v>2934</c:v>
                </c:pt>
                <c:pt idx="181">
                  <c:v>4144</c:v>
                </c:pt>
                <c:pt idx="182">
                  <c:v>4207</c:v>
                </c:pt>
                <c:pt idx="183">
                  <c:v>4136</c:v>
                </c:pt>
                <c:pt idx="184">
                  <c:v>3968</c:v>
                </c:pt>
                <c:pt idx="185">
                  <c:v>3656</c:v>
                </c:pt>
                <c:pt idx="186">
                  <c:v>3944</c:v>
                </c:pt>
                <c:pt idx="187">
                  <c:v>4086</c:v>
                </c:pt>
                <c:pt idx="188">
                  <c:v>4950</c:v>
                </c:pt>
                <c:pt idx="189">
                  <c:v>4450</c:v>
                </c:pt>
                <c:pt idx="190">
                  <c:v>3609</c:v>
                </c:pt>
                <c:pt idx="191">
                  <c:v>3933</c:v>
                </c:pt>
                <c:pt idx="192">
                  <c:v>3753</c:v>
                </c:pt>
                <c:pt idx="193">
                  <c:v>3420</c:v>
                </c:pt>
                <c:pt idx="194">
                  <c:v>2760</c:v>
                </c:pt>
                <c:pt idx="195">
                  <c:v>2070</c:v>
                </c:pt>
                <c:pt idx="196">
                  <c:v>2010</c:v>
                </c:pt>
                <c:pt idx="197">
                  <c:v>1575</c:v>
                </c:pt>
                <c:pt idx="198">
                  <c:v>1495</c:v>
                </c:pt>
                <c:pt idx="199">
                  <c:v>1884</c:v>
                </c:pt>
                <c:pt idx="200">
                  <c:v>2655</c:v>
                </c:pt>
                <c:pt idx="201">
                  <c:v>2576</c:v>
                </c:pt>
                <c:pt idx="202">
                  <c:v>2088</c:v>
                </c:pt>
                <c:pt idx="203">
                  <c:v>2754</c:v>
                </c:pt>
                <c:pt idx="204">
                  <c:v>2224</c:v>
                </c:pt>
                <c:pt idx="205">
                  <c:v>2709</c:v>
                </c:pt>
                <c:pt idx="206">
                  <c:v>3550</c:v>
                </c:pt>
                <c:pt idx="207">
                  <c:v>4260</c:v>
                </c:pt>
                <c:pt idx="208">
                  <c:v>4040</c:v>
                </c:pt>
                <c:pt idx="209">
                  <c:v>4005</c:v>
                </c:pt>
                <c:pt idx="210">
                  <c:v>3825</c:v>
                </c:pt>
                <c:pt idx="211">
                  <c:v>2709</c:v>
                </c:pt>
                <c:pt idx="212">
                  <c:v>2513</c:v>
                </c:pt>
                <c:pt idx="213">
                  <c:v>3465</c:v>
                </c:pt>
                <c:pt idx="214">
                  <c:v>2450</c:v>
                </c:pt>
                <c:pt idx="215">
                  <c:v>2600</c:v>
                </c:pt>
                <c:pt idx="216">
                  <c:v>2093</c:v>
                </c:pt>
                <c:pt idx="217">
                  <c:v>1920</c:v>
                </c:pt>
                <c:pt idx="218">
                  <c:v>1806</c:v>
                </c:pt>
                <c:pt idx="219">
                  <c:v>1698</c:v>
                </c:pt>
                <c:pt idx="220">
                  <c:v>1596</c:v>
                </c:pt>
                <c:pt idx="221">
                  <c:v>2256</c:v>
                </c:pt>
                <c:pt idx="222">
                  <c:v>2080</c:v>
                </c:pt>
                <c:pt idx="223">
                  <c:v>1962</c:v>
                </c:pt>
                <c:pt idx="224">
                  <c:v>2142</c:v>
                </c:pt>
                <c:pt idx="225">
                  <c:v>2331</c:v>
                </c:pt>
                <c:pt idx="226">
                  <c:v>2538</c:v>
                </c:pt>
                <c:pt idx="227">
                  <c:v>2313</c:v>
                </c:pt>
                <c:pt idx="228">
                  <c:v>2106</c:v>
                </c:pt>
                <c:pt idx="229">
                  <c:v>1872</c:v>
                </c:pt>
                <c:pt idx="230">
                  <c:v>2277</c:v>
                </c:pt>
                <c:pt idx="231">
                  <c:v>2070</c:v>
                </c:pt>
                <c:pt idx="232">
                  <c:v>1672</c:v>
                </c:pt>
                <c:pt idx="233">
                  <c:v>1344</c:v>
                </c:pt>
                <c:pt idx="234">
                  <c:v>1611</c:v>
                </c:pt>
                <c:pt idx="235">
                  <c:v>1611</c:v>
                </c:pt>
                <c:pt idx="236">
                  <c:v>1899</c:v>
                </c:pt>
                <c:pt idx="237">
                  <c:v>2241</c:v>
                </c:pt>
                <c:pt idx="238">
                  <c:v>2176</c:v>
                </c:pt>
                <c:pt idx="239">
                  <c:v>2344</c:v>
                </c:pt>
                <c:pt idx="240">
                  <c:v>2637</c:v>
                </c:pt>
                <c:pt idx="241">
                  <c:v>2403</c:v>
                </c:pt>
                <c:pt idx="242">
                  <c:v>2187</c:v>
                </c:pt>
                <c:pt idx="243">
                  <c:v>1989</c:v>
                </c:pt>
                <c:pt idx="244">
                  <c:v>1809</c:v>
                </c:pt>
                <c:pt idx="245">
                  <c:v>1809</c:v>
                </c:pt>
                <c:pt idx="246">
                  <c:v>1596</c:v>
                </c:pt>
                <c:pt idx="247">
                  <c:v>1060</c:v>
                </c:pt>
                <c:pt idx="248">
                  <c:v>1010</c:v>
                </c:pt>
                <c:pt idx="249">
                  <c:v>1010</c:v>
                </c:pt>
                <c:pt idx="250">
                  <c:v>985</c:v>
                </c:pt>
                <c:pt idx="251">
                  <c:v>748</c:v>
                </c:pt>
                <c:pt idx="252">
                  <c:v>1212</c:v>
                </c:pt>
                <c:pt idx="253">
                  <c:v>1070</c:v>
                </c:pt>
                <c:pt idx="254">
                  <c:v>1125</c:v>
                </c:pt>
                <c:pt idx="255">
                  <c:v>1491</c:v>
                </c:pt>
                <c:pt idx="256">
                  <c:v>1596</c:v>
                </c:pt>
                <c:pt idx="257">
                  <c:v>1696</c:v>
                </c:pt>
                <c:pt idx="258">
                  <c:v>1484</c:v>
                </c:pt>
                <c:pt idx="259">
                  <c:v>1464</c:v>
                </c:pt>
                <c:pt idx="260">
                  <c:v>1225</c:v>
                </c:pt>
                <c:pt idx="261">
                  <c:v>1050</c:v>
                </c:pt>
                <c:pt idx="262">
                  <c:v>1155</c:v>
                </c:pt>
                <c:pt idx="263">
                  <c:v>1056</c:v>
                </c:pt>
                <c:pt idx="264">
                  <c:v>935</c:v>
                </c:pt>
                <c:pt idx="265">
                  <c:v>980</c:v>
                </c:pt>
                <c:pt idx="266">
                  <c:v>1030</c:v>
                </c:pt>
                <c:pt idx="267">
                  <c:v>980</c:v>
                </c:pt>
                <c:pt idx="268">
                  <c:v>744</c:v>
                </c:pt>
                <c:pt idx="269">
                  <c:v>890</c:v>
                </c:pt>
                <c:pt idx="270">
                  <c:v>966</c:v>
                </c:pt>
                <c:pt idx="271">
                  <c:v>755</c:v>
                </c:pt>
                <c:pt idx="272">
                  <c:v>810</c:v>
                </c:pt>
                <c:pt idx="273">
                  <c:v>648</c:v>
                </c:pt>
                <c:pt idx="274">
                  <c:v>875</c:v>
                </c:pt>
                <c:pt idx="275">
                  <c:v>835</c:v>
                </c:pt>
                <c:pt idx="276">
                  <c:v>948</c:v>
                </c:pt>
                <c:pt idx="277">
                  <c:v>1264</c:v>
                </c:pt>
                <c:pt idx="278">
                  <c:v>1314</c:v>
                </c:pt>
                <c:pt idx="279">
                  <c:v>1112</c:v>
                </c:pt>
                <c:pt idx="280">
                  <c:v>1152</c:v>
                </c:pt>
                <c:pt idx="281">
                  <c:v>1390</c:v>
                </c:pt>
                <c:pt idx="282">
                  <c:v>1670</c:v>
                </c:pt>
                <c:pt idx="283">
                  <c:v>2010</c:v>
                </c:pt>
                <c:pt idx="284">
                  <c:v>1760</c:v>
                </c:pt>
                <c:pt idx="285">
                  <c:v>1960</c:v>
                </c:pt>
                <c:pt idx="286">
                  <c:v>1584</c:v>
                </c:pt>
                <c:pt idx="287">
                  <c:v>1440</c:v>
                </c:pt>
                <c:pt idx="288">
                  <c:v>1400</c:v>
                </c:pt>
                <c:pt idx="289">
                  <c:v>966</c:v>
                </c:pt>
                <c:pt idx="290">
                  <c:v>850</c:v>
                </c:pt>
                <c:pt idx="291">
                  <c:v>895</c:v>
                </c:pt>
                <c:pt idx="292">
                  <c:v>1020</c:v>
                </c:pt>
                <c:pt idx="293">
                  <c:v>900</c:v>
                </c:pt>
                <c:pt idx="294">
                  <c:v>1026</c:v>
                </c:pt>
                <c:pt idx="295">
                  <c:v>966</c:v>
                </c:pt>
                <c:pt idx="296">
                  <c:v>966</c:v>
                </c:pt>
                <c:pt idx="297">
                  <c:v>1190</c:v>
                </c:pt>
                <c:pt idx="298">
                  <c:v>1148</c:v>
                </c:pt>
                <c:pt idx="299">
                  <c:v>1408</c:v>
                </c:pt>
                <c:pt idx="300">
                  <c:v>1140</c:v>
                </c:pt>
                <c:pt idx="301">
                  <c:v>1005</c:v>
                </c:pt>
                <c:pt idx="302">
                  <c:v>905</c:v>
                </c:pt>
                <c:pt idx="303">
                  <c:v>885</c:v>
                </c:pt>
                <c:pt idx="304">
                  <c:v>1116</c:v>
                </c:pt>
                <c:pt idx="305">
                  <c:v>1141</c:v>
                </c:pt>
                <c:pt idx="306">
                  <c:v>1488</c:v>
                </c:pt>
                <c:pt idx="307">
                  <c:v>1197</c:v>
                </c:pt>
                <c:pt idx="308">
                  <c:v>1197</c:v>
                </c:pt>
                <c:pt idx="309">
                  <c:v>1647</c:v>
                </c:pt>
                <c:pt idx="310">
                  <c:v>1169</c:v>
                </c:pt>
                <c:pt idx="311">
                  <c:v>1602</c:v>
                </c:pt>
                <c:pt idx="312">
                  <c:v>1358</c:v>
                </c:pt>
                <c:pt idx="313">
                  <c:v>1086</c:v>
                </c:pt>
                <c:pt idx="314">
                  <c:v>1344</c:v>
                </c:pt>
                <c:pt idx="315">
                  <c:v>1025</c:v>
                </c:pt>
                <c:pt idx="316">
                  <c:v>1075</c:v>
                </c:pt>
                <c:pt idx="317">
                  <c:v>1422</c:v>
                </c:pt>
                <c:pt idx="318">
                  <c:v>1185</c:v>
                </c:pt>
                <c:pt idx="319">
                  <c:v>1245</c:v>
                </c:pt>
                <c:pt idx="320">
                  <c:v>1180</c:v>
                </c:pt>
                <c:pt idx="321">
                  <c:v>1240</c:v>
                </c:pt>
                <c:pt idx="322">
                  <c:v>1827</c:v>
                </c:pt>
                <c:pt idx="323">
                  <c:v>1757</c:v>
                </c:pt>
                <c:pt idx="324">
                  <c:v>2106</c:v>
                </c:pt>
                <c:pt idx="325">
                  <c:v>1917</c:v>
                </c:pt>
                <c:pt idx="326">
                  <c:v>1746</c:v>
                </c:pt>
                <c:pt idx="327">
                  <c:v>1899</c:v>
                </c:pt>
                <c:pt idx="328">
                  <c:v>1610</c:v>
                </c:pt>
                <c:pt idx="329">
                  <c:v>1498</c:v>
                </c:pt>
                <c:pt idx="330">
                  <c:v>1708</c:v>
                </c:pt>
                <c:pt idx="331">
                  <c:v>1566</c:v>
                </c:pt>
                <c:pt idx="332">
                  <c:v>1225</c:v>
                </c:pt>
                <c:pt idx="333">
                  <c:v>1165</c:v>
                </c:pt>
                <c:pt idx="334">
                  <c:v>1225</c:v>
                </c:pt>
                <c:pt idx="335">
                  <c:v>1160</c:v>
                </c:pt>
                <c:pt idx="336">
                  <c:v>884</c:v>
                </c:pt>
                <c:pt idx="337">
                  <c:v>1150</c:v>
                </c:pt>
                <c:pt idx="338">
                  <c:v>1235</c:v>
                </c:pt>
                <c:pt idx="339">
                  <c:v>1295</c:v>
                </c:pt>
                <c:pt idx="340">
                  <c:v>1230</c:v>
                </c:pt>
                <c:pt idx="341">
                  <c:v>1036</c:v>
                </c:pt>
                <c:pt idx="342">
                  <c:v>1395</c:v>
                </c:pt>
                <c:pt idx="343">
                  <c:v>1172</c:v>
                </c:pt>
                <c:pt idx="344">
                  <c:v>1525</c:v>
                </c:pt>
                <c:pt idx="345">
                  <c:v>1640</c:v>
                </c:pt>
                <c:pt idx="346">
                  <c:v>2064</c:v>
                </c:pt>
                <c:pt idx="347">
                  <c:v>1825</c:v>
                </c:pt>
                <c:pt idx="348">
                  <c:v>1915</c:v>
                </c:pt>
                <c:pt idx="349">
                  <c:v>2814</c:v>
                </c:pt>
                <c:pt idx="350">
                  <c:v>2814</c:v>
                </c:pt>
                <c:pt idx="351">
                  <c:v>2580</c:v>
                </c:pt>
                <c:pt idx="352">
                  <c:v>1824</c:v>
                </c:pt>
                <c:pt idx="353">
                  <c:v>1900</c:v>
                </c:pt>
                <c:pt idx="354">
                  <c:v>2280</c:v>
                </c:pt>
                <c:pt idx="355">
                  <c:v>2165</c:v>
                </c:pt>
                <c:pt idx="356">
                  <c:v>2055</c:v>
                </c:pt>
                <c:pt idx="357">
                  <c:v>2160</c:v>
                </c:pt>
                <c:pt idx="358">
                  <c:v>2870</c:v>
                </c:pt>
                <c:pt idx="359">
                  <c:v>2376</c:v>
                </c:pt>
                <c:pt idx="360">
                  <c:v>2976</c:v>
                </c:pt>
                <c:pt idx="361">
                  <c:v>2412</c:v>
                </c:pt>
                <c:pt idx="362">
                  <c:v>2646</c:v>
                </c:pt>
                <c:pt idx="363">
                  <c:v>3870</c:v>
                </c:pt>
                <c:pt idx="364">
                  <c:v>3283</c:v>
                </c:pt>
                <c:pt idx="365">
                  <c:v>2616</c:v>
                </c:pt>
                <c:pt idx="366">
                  <c:v>2315</c:v>
                </c:pt>
                <c:pt idx="367">
                  <c:v>2195</c:v>
                </c:pt>
                <c:pt idx="368">
                  <c:v>1844</c:v>
                </c:pt>
                <c:pt idx="369">
                  <c:v>1808</c:v>
                </c:pt>
                <c:pt idx="370">
                  <c:v>2350</c:v>
                </c:pt>
                <c:pt idx="371">
                  <c:v>2470</c:v>
                </c:pt>
                <c:pt idx="372">
                  <c:v>2345</c:v>
                </c:pt>
                <c:pt idx="373">
                  <c:v>1968</c:v>
                </c:pt>
                <c:pt idx="374">
                  <c:v>2365</c:v>
                </c:pt>
                <c:pt idx="375">
                  <c:v>3143</c:v>
                </c:pt>
                <c:pt idx="376">
                  <c:v>2926</c:v>
                </c:pt>
                <c:pt idx="377">
                  <c:v>2328</c:v>
                </c:pt>
                <c:pt idx="378">
                  <c:v>2060</c:v>
                </c:pt>
                <c:pt idx="379">
                  <c:v>2005</c:v>
                </c:pt>
                <c:pt idx="380">
                  <c:v>2105</c:v>
                </c:pt>
                <c:pt idx="381">
                  <c:v>2653</c:v>
                </c:pt>
                <c:pt idx="382">
                  <c:v>1765</c:v>
                </c:pt>
                <c:pt idx="383">
                  <c:v>1850</c:v>
                </c:pt>
                <c:pt idx="384">
                  <c:v>1760</c:v>
                </c:pt>
                <c:pt idx="385">
                  <c:v>1336</c:v>
                </c:pt>
                <c:pt idx="386">
                  <c:v>1392</c:v>
                </c:pt>
                <c:pt idx="387">
                  <c:v>1448</c:v>
                </c:pt>
                <c:pt idx="388">
                  <c:v>1532</c:v>
                </c:pt>
                <c:pt idx="389">
                  <c:v>1995</c:v>
                </c:pt>
                <c:pt idx="390">
                  <c:v>2145</c:v>
                </c:pt>
                <c:pt idx="391">
                  <c:v>1800</c:v>
                </c:pt>
                <c:pt idx="392">
                  <c:v>2160</c:v>
                </c:pt>
                <c:pt idx="393">
                  <c:v>2850</c:v>
                </c:pt>
                <c:pt idx="394">
                  <c:v>2520</c:v>
                </c:pt>
                <c:pt idx="395">
                  <c:v>2874</c:v>
                </c:pt>
                <c:pt idx="396">
                  <c:v>2535</c:v>
                </c:pt>
                <c:pt idx="397">
                  <c:v>2132</c:v>
                </c:pt>
                <c:pt idx="398">
                  <c:v>2555</c:v>
                </c:pt>
                <c:pt idx="399">
                  <c:v>2430</c:v>
                </c:pt>
                <c:pt idx="400">
                  <c:v>2305</c:v>
                </c:pt>
                <c:pt idx="401">
                  <c:v>1752</c:v>
                </c:pt>
                <c:pt idx="402">
                  <c:v>2105</c:v>
                </c:pt>
                <c:pt idx="403">
                  <c:v>2000</c:v>
                </c:pt>
                <c:pt idx="404">
                  <c:v>2000</c:v>
                </c:pt>
                <c:pt idx="405">
                  <c:v>2100</c:v>
                </c:pt>
                <c:pt idx="406">
                  <c:v>1995</c:v>
                </c:pt>
                <c:pt idx="407">
                  <c:v>2095</c:v>
                </c:pt>
                <c:pt idx="408">
                  <c:v>1990</c:v>
                </c:pt>
                <c:pt idx="409">
                  <c:v>2140</c:v>
                </c:pt>
                <c:pt idx="410">
                  <c:v>2030</c:v>
                </c:pt>
                <c:pt idx="411">
                  <c:v>1930</c:v>
                </c:pt>
                <c:pt idx="412">
                  <c:v>1880</c:v>
                </c:pt>
                <c:pt idx="413">
                  <c:v>1790</c:v>
                </c:pt>
                <c:pt idx="414">
                  <c:v>1875</c:v>
                </c:pt>
                <c:pt idx="415">
                  <c:v>1970</c:v>
                </c:pt>
                <c:pt idx="416">
                  <c:v>1875</c:v>
                </c:pt>
                <c:pt idx="417">
                  <c:v>2136</c:v>
                </c:pt>
                <c:pt idx="418">
                  <c:v>1885</c:v>
                </c:pt>
                <c:pt idx="419">
                  <c:v>2376</c:v>
                </c:pt>
                <c:pt idx="420">
                  <c:v>2232</c:v>
                </c:pt>
                <c:pt idx="421">
                  <c:v>2100</c:v>
                </c:pt>
                <c:pt idx="422">
                  <c:v>1400</c:v>
                </c:pt>
                <c:pt idx="423">
                  <c:v>1484</c:v>
                </c:pt>
                <c:pt idx="424">
                  <c:v>1068</c:v>
                </c:pt>
                <c:pt idx="425">
                  <c:v>1380</c:v>
                </c:pt>
                <c:pt idx="426">
                  <c:v>1380</c:v>
                </c:pt>
                <c:pt idx="427">
                  <c:v>1795</c:v>
                </c:pt>
                <c:pt idx="428">
                  <c:v>1508</c:v>
                </c:pt>
                <c:pt idx="429">
                  <c:v>1810</c:v>
                </c:pt>
                <c:pt idx="430">
                  <c:v>1720</c:v>
                </c:pt>
                <c:pt idx="431">
                  <c:v>1308</c:v>
                </c:pt>
                <c:pt idx="432">
                  <c:v>1256</c:v>
                </c:pt>
                <c:pt idx="433">
                  <c:v>1660</c:v>
                </c:pt>
                <c:pt idx="434">
                  <c:v>2094</c:v>
                </c:pt>
                <c:pt idx="435">
                  <c:v>1850</c:v>
                </c:pt>
                <c:pt idx="436">
                  <c:v>1998</c:v>
                </c:pt>
                <c:pt idx="437">
                  <c:v>2051</c:v>
                </c:pt>
                <c:pt idx="438">
                  <c:v>1944</c:v>
                </c:pt>
                <c:pt idx="439">
                  <c:v>1570</c:v>
                </c:pt>
                <c:pt idx="440">
                  <c:v>1320</c:v>
                </c:pt>
                <c:pt idx="441">
                  <c:v>1372</c:v>
                </c:pt>
                <c:pt idx="442">
                  <c:v>1092</c:v>
                </c:pt>
                <c:pt idx="443">
                  <c:v>1125</c:v>
                </c:pt>
                <c:pt idx="444">
                  <c:v>1089</c:v>
                </c:pt>
                <c:pt idx="445">
                  <c:v>1540</c:v>
                </c:pt>
                <c:pt idx="446">
                  <c:v>1508</c:v>
                </c:pt>
                <c:pt idx="447">
                  <c:v>1224</c:v>
                </c:pt>
                <c:pt idx="448">
                  <c:v>1185</c:v>
                </c:pt>
                <c:pt idx="449">
                  <c:v>1580</c:v>
                </c:pt>
                <c:pt idx="450">
                  <c:v>2055</c:v>
                </c:pt>
                <c:pt idx="451">
                  <c:v>1728</c:v>
                </c:pt>
                <c:pt idx="452">
                  <c:v>1242</c:v>
                </c:pt>
                <c:pt idx="453">
                  <c:v>1281</c:v>
                </c:pt>
                <c:pt idx="454">
                  <c:v>1320</c:v>
                </c:pt>
                <c:pt idx="455">
                  <c:v>2130</c:v>
                </c:pt>
                <c:pt idx="456">
                  <c:v>2240</c:v>
                </c:pt>
                <c:pt idx="457">
                  <c:v>2350</c:v>
                </c:pt>
                <c:pt idx="458">
                  <c:v>2585</c:v>
                </c:pt>
                <c:pt idx="459">
                  <c:v>2172</c:v>
                </c:pt>
                <c:pt idx="460">
                  <c:v>1728</c:v>
                </c:pt>
                <c:pt idx="461">
                  <c:v>1779</c:v>
                </c:pt>
                <c:pt idx="462">
                  <c:v>1833</c:v>
                </c:pt>
                <c:pt idx="463">
                  <c:v>1803</c:v>
                </c:pt>
                <c:pt idx="464">
                  <c:v>1857</c:v>
                </c:pt>
                <c:pt idx="465">
                  <c:v>2404</c:v>
                </c:pt>
                <c:pt idx="466">
                  <c:v>1731</c:v>
                </c:pt>
                <c:pt idx="467">
                  <c:v>2376</c:v>
                </c:pt>
                <c:pt idx="468">
                  <c:v>2472</c:v>
                </c:pt>
                <c:pt idx="469">
                  <c:v>1779</c:v>
                </c:pt>
                <c:pt idx="470">
                  <c:v>2336</c:v>
                </c:pt>
                <c:pt idx="471">
                  <c:v>1719</c:v>
                </c:pt>
                <c:pt idx="472">
                  <c:v>2360</c:v>
                </c:pt>
                <c:pt idx="473">
                  <c:v>1698</c:v>
                </c:pt>
                <c:pt idx="474">
                  <c:v>1647</c:v>
                </c:pt>
                <c:pt idx="475">
                  <c:v>2132</c:v>
                </c:pt>
                <c:pt idx="476">
                  <c:v>2940</c:v>
                </c:pt>
                <c:pt idx="477">
                  <c:v>2305</c:v>
                </c:pt>
                <c:pt idx="478">
                  <c:v>2628</c:v>
                </c:pt>
                <c:pt idx="479">
                  <c:v>2628</c:v>
                </c:pt>
                <c:pt idx="480">
                  <c:v>3920</c:v>
                </c:pt>
                <c:pt idx="481">
                  <c:v>3174</c:v>
                </c:pt>
                <c:pt idx="482">
                  <c:v>2805</c:v>
                </c:pt>
                <c:pt idx="483">
                  <c:v>2945</c:v>
                </c:pt>
                <c:pt idx="484">
                  <c:v>2476</c:v>
                </c:pt>
                <c:pt idx="485">
                  <c:v>1929</c:v>
                </c:pt>
                <c:pt idx="486">
                  <c:v>2536</c:v>
                </c:pt>
                <c:pt idx="487">
                  <c:v>3040</c:v>
                </c:pt>
                <c:pt idx="488">
                  <c:v>3834</c:v>
                </c:pt>
                <c:pt idx="489">
                  <c:v>3385</c:v>
                </c:pt>
                <c:pt idx="490">
                  <c:v>3654</c:v>
                </c:pt>
                <c:pt idx="491">
                  <c:v>3230</c:v>
                </c:pt>
                <c:pt idx="492">
                  <c:v>2712</c:v>
                </c:pt>
                <c:pt idx="493">
                  <c:v>3525</c:v>
                </c:pt>
                <c:pt idx="494">
                  <c:v>3440</c:v>
                </c:pt>
                <c:pt idx="495">
                  <c:v>2888</c:v>
                </c:pt>
                <c:pt idx="496">
                  <c:v>3004</c:v>
                </c:pt>
                <c:pt idx="497">
                  <c:v>3905</c:v>
                </c:pt>
                <c:pt idx="498">
                  <c:v>6013</c:v>
                </c:pt>
                <c:pt idx="499">
                  <c:v>5803</c:v>
                </c:pt>
                <c:pt idx="500">
                  <c:v>6168</c:v>
                </c:pt>
                <c:pt idx="501">
                  <c:v>5672</c:v>
                </c:pt>
                <c:pt idx="502">
                  <c:v>4571</c:v>
                </c:pt>
                <c:pt idx="503">
                  <c:v>3780</c:v>
                </c:pt>
                <c:pt idx="504">
                  <c:v>3666</c:v>
                </c:pt>
                <c:pt idx="505">
                  <c:v>3444</c:v>
                </c:pt>
                <c:pt idx="506">
                  <c:v>4592</c:v>
                </c:pt>
                <c:pt idx="507">
                  <c:v>3857</c:v>
                </c:pt>
                <c:pt idx="508">
                  <c:v>3078</c:v>
                </c:pt>
                <c:pt idx="509">
                  <c:v>3264</c:v>
                </c:pt>
                <c:pt idx="510">
                  <c:v>2555</c:v>
                </c:pt>
                <c:pt idx="511">
                  <c:v>2555</c:v>
                </c:pt>
                <c:pt idx="512">
                  <c:v>2300</c:v>
                </c:pt>
                <c:pt idx="513">
                  <c:v>3381</c:v>
                </c:pt>
                <c:pt idx="514">
                  <c:v>3592</c:v>
                </c:pt>
                <c:pt idx="515">
                  <c:v>2694</c:v>
                </c:pt>
                <c:pt idx="516">
                  <c:v>1904</c:v>
                </c:pt>
                <c:pt idx="517">
                  <c:v>2190</c:v>
                </c:pt>
                <c:pt idx="518">
                  <c:v>1840</c:v>
                </c:pt>
                <c:pt idx="519">
                  <c:v>1461</c:v>
                </c:pt>
                <c:pt idx="520">
                  <c:v>2008</c:v>
                </c:pt>
                <c:pt idx="521">
                  <c:v>1476</c:v>
                </c:pt>
                <c:pt idx="522">
                  <c:v>1431</c:v>
                </c:pt>
                <c:pt idx="523">
                  <c:v>940</c:v>
                </c:pt>
                <c:pt idx="524">
                  <c:v>1383</c:v>
                </c:pt>
                <c:pt idx="525">
                  <c:v>1362</c:v>
                </c:pt>
                <c:pt idx="526">
                  <c:v>1401</c:v>
                </c:pt>
                <c:pt idx="527">
                  <c:v>1924</c:v>
                </c:pt>
                <c:pt idx="528">
                  <c:v>1848</c:v>
                </c:pt>
                <c:pt idx="529">
                  <c:v>2125</c:v>
                </c:pt>
                <c:pt idx="530">
                  <c:v>2230</c:v>
                </c:pt>
                <c:pt idx="531">
                  <c:v>2345</c:v>
                </c:pt>
                <c:pt idx="532">
                  <c:v>3024</c:v>
                </c:pt>
                <c:pt idx="533">
                  <c:v>2136</c:v>
                </c:pt>
                <c:pt idx="534">
                  <c:v>2308</c:v>
                </c:pt>
                <c:pt idx="535">
                  <c:v>4361</c:v>
                </c:pt>
                <c:pt idx="536">
                  <c:v>3115</c:v>
                </c:pt>
                <c:pt idx="537">
                  <c:v>3924</c:v>
                </c:pt>
                <c:pt idx="538">
                  <c:v>3690</c:v>
                </c:pt>
                <c:pt idx="539">
                  <c:v>4046</c:v>
                </c:pt>
                <c:pt idx="540">
                  <c:v>2890</c:v>
                </c:pt>
                <c:pt idx="541">
                  <c:v>3035</c:v>
                </c:pt>
                <c:pt idx="542">
                  <c:v>2308</c:v>
                </c:pt>
                <c:pt idx="543">
                  <c:v>2650</c:v>
                </c:pt>
                <c:pt idx="544">
                  <c:v>2520</c:v>
                </c:pt>
                <c:pt idx="545">
                  <c:v>3174</c:v>
                </c:pt>
                <c:pt idx="546">
                  <c:v>2885</c:v>
                </c:pt>
                <c:pt idx="547">
                  <c:v>2424</c:v>
                </c:pt>
                <c:pt idx="548">
                  <c:v>1743</c:v>
                </c:pt>
                <c:pt idx="549">
                  <c:v>2905</c:v>
                </c:pt>
                <c:pt idx="550">
                  <c:v>2760</c:v>
                </c:pt>
                <c:pt idx="551">
                  <c:v>2970</c:v>
                </c:pt>
                <c:pt idx="552">
                  <c:v>2895</c:v>
                </c:pt>
                <c:pt idx="553">
                  <c:v>2432</c:v>
                </c:pt>
                <c:pt idx="554">
                  <c:v>3160</c:v>
                </c:pt>
                <c:pt idx="555">
                  <c:v>3320</c:v>
                </c:pt>
                <c:pt idx="556">
                  <c:v>3650</c:v>
                </c:pt>
                <c:pt idx="557">
                  <c:v>3560</c:v>
                </c:pt>
                <c:pt idx="558">
                  <c:v>2704</c:v>
                </c:pt>
                <c:pt idx="559">
                  <c:v>2868</c:v>
                </c:pt>
                <c:pt idx="560">
                  <c:v>1490</c:v>
                </c:pt>
                <c:pt idx="561">
                  <c:v>2193</c:v>
                </c:pt>
                <c:pt idx="562">
                  <c:v>2127</c:v>
                </c:pt>
                <c:pt idx="563">
                  <c:v>1460</c:v>
                </c:pt>
                <c:pt idx="564">
                  <c:v>744</c:v>
                </c:pt>
                <c:pt idx="565">
                  <c:v>1474</c:v>
                </c:pt>
                <c:pt idx="566">
                  <c:v>2211</c:v>
                </c:pt>
                <c:pt idx="567">
                  <c:v>3036</c:v>
                </c:pt>
                <c:pt idx="568">
                  <c:v>2187</c:v>
                </c:pt>
                <c:pt idx="569">
                  <c:v>3535</c:v>
                </c:pt>
                <c:pt idx="570">
                  <c:v>3710</c:v>
                </c:pt>
                <c:pt idx="571">
                  <c:v>3116</c:v>
                </c:pt>
                <c:pt idx="572">
                  <c:v>3895</c:v>
                </c:pt>
                <c:pt idx="573">
                  <c:v>4090</c:v>
                </c:pt>
                <c:pt idx="574">
                  <c:v>4295</c:v>
                </c:pt>
                <c:pt idx="575">
                  <c:v>4510</c:v>
                </c:pt>
                <c:pt idx="576">
                  <c:v>4735</c:v>
                </c:pt>
                <c:pt idx="577">
                  <c:v>4500</c:v>
                </c:pt>
                <c:pt idx="578">
                  <c:v>6615</c:v>
                </c:pt>
                <c:pt idx="579">
                  <c:v>5055</c:v>
                </c:pt>
                <c:pt idx="580">
                  <c:v>5310</c:v>
                </c:pt>
                <c:pt idx="581">
                  <c:v>5045</c:v>
                </c:pt>
                <c:pt idx="582">
                  <c:v>4236</c:v>
                </c:pt>
                <c:pt idx="583">
                  <c:v>3303</c:v>
                </c:pt>
                <c:pt idx="584">
                  <c:v>2268</c:v>
                </c:pt>
                <c:pt idx="585">
                  <c:v>2336</c:v>
                </c:pt>
                <c:pt idx="586">
                  <c:v>2290</c:v>
                </c:pt>
                <c:pt idx="587">
                  <c:v>2336</c:v>
                </c:pt>
                <c:pt idx="588">
                  <c:v>2290</c:v>
                </c:pt>
                <c:pt idx="589">
                  <c:v>2244</c:v>
                </c:pt>
                <c:pt idx="590">
                  <c:v>2198</c:v>
                </c:pt>
                <c:pt idx="591">
                  <c:v>3231</c:v>
                </c:pt>
                <c:pt idx="592">
                  <c:v>4180</c:v>
                </c:pt>
                <c:pt idx="593">
                  <c:v>5435</c:v>
                </c:pt>
                <c:pt idx="594">
                  <c:v>5868</c:v>
                </c:pt>
                <c:pt idx="595">
                  <c:v>6570</c:v>
                </c:pt>
                <c:pt idx="596">
                  <c:v>5150</c:v>
                </c:pt>
                <c:pt idx="597">
                  <c:v>4635</c:v>
                </c:pt>
                <c:pt idx="598">
                  <c:v>5838</c:v>
                </c:pt>
                <c:pt idx="599">
                  <c:v>4575</c:v>
                </c:pt>
                <c:pt idx="600">
                  <c:v>3660</c:v>
                </c:pt>
                <c:pt idx="601">
                  <c:v>4940</c:v>
                </c:pt>
                <c:pt idx="602">
                  <c:v>5185</c:v>
                </c:pt>
                <c:pt idx="603">
                  <c:v>5445</c:v>
                </c:pt>
                <c:pt idx="604">
                  <c:v>5445</c:v>
                </c:pt>
                <c:pt idx="605">
                  <c:v>5175</c:v>
                </c:pt>
                <c:pt idx="606">
                  <c:v>3932</c:v>
                </c:pt>
                <c:pt idx="607">
                  <c:v>4520</c:v>
                </c:pt>
                <c:pt idx="608">
                  <c:v>5154</c:v>
                </c:pt>
                <c:pt idx="609">
                  <c:v>4848</c:v>
                </c:pt>
                <c:pt idx="610">
                  <c:v>5313</c:v>
                </c:pt>
                <c:pt idx="611">
                  <c:v>4236</c:v>
                </c:pt>
                <c:pt idx="612">
                  <c:v>4488</c:v>
                </c:pt>
                <c:pt idx="613">
                  <c:v>5624</c:v>
                </c:pt>
                <c:pt idx="614">
                  <c:v>6840</c:v>
                </c:pt>
                <c:pt idx="615">
                  <c:v>4837</c:v>
                </c:pt>
                <c:pt idx="616">
                  <c:v>3215</c:v>
                </c:pt>
                <c:pt idx="617">
                  <c:v>3375</c:v>
                </c:pt>
                <c:pt idx="618">
                  <c:v>3205</c:v>
                </c:pt>
                <c:pt idx="619">
                  <c:v>2019</c:v>
                </c:pt>
                <c:pt idx="620">
                  <c:v>2776</c:v>
                </c:pt>
                <c:pt idx="621">
                  <c:v>3400</c:v>
                </c:pt>
                <c:pt idx="622">
                  <c:v>3570</c:v>
                </c:pt>
                <c:pt idx="623">
                  <c:v>3852</c:v>
                </c:pt>
                <c:pt idx="624">
                  <c:v>4228</c:v>
                </c:pt>
                <c:pt idx="625">
                  <c:v>4522</c:v>
                </c:pt>
                <c:pt idx="626">
                  <c:v>3606</c:v>
                </c:pt>
                <c:pt idx="627">
                  <c:v>2825</c:v>
                </c:pt>
                <c:pt idx="628">
                  <c:v>3558</c:v>
                </c:pt>
                <c:pt idx="629">
                  <c:v>3899</c:v>
                </c:pt>
                <c:pt idx="630">
                  <c:v>3228</c:v>
                </c:pt>
                <c:pt idx="631">
                  <c:v>3612</c:v>
                </c:pt>
                <c:pt idx="632">
                  <c:v>3962</c:v>
                </c:pt>
                <c:pt idx="633">
                  <c:v>5168</c:v>
                </c:pt>
                <c:pt idx="634">
                  <c:v>6273</c:v>
                </c:pt>
                <c:pt idx="635">
                  <c:v>5994</c:v>
                </c:pt>
                <c:pt idx="636">
                  <c:v>6534</c:v>
                </c:pt>
                <c:pt idx="637">
                  <c:v>7119</c:v>
                </c:pt>
                <c:pt idx="638">
                  <c:v>7758</c:v>
                </c:pt>
                <c:pt idx="639">
                  <c:v>10180</c:v>
                </c:pt>
                <c:pt idx="640">
                  <c:v>11190</c:v>
                </c:pt>
                <c:pt idx="641">
                  <c:v>9063</c:v>
                </c:pt>
                <c:pt idx="642">
                  <c:v>8253</c:v>
                </c:pt>
                <c:pt idx="643">
                  <c:v>8991</c:v>
                </c:pt>
                <c:pt idx="644">
                  <c:v>10611</c:v>
                </c:pt>
                <c:pt idx="645">
                  <c:v>10280</c:v>
                </c:pt>
                <c:pt idx="646">
                  <c:v>9716</c:v>
                </c:pt>
                <c:pt idx="647">
                  <c:v>9037</c:v>
                </c:pt>
                <c:pt idx="648">
                  <c:v>9667</c:v>
                </c:pt>
                <c:pt idx="649">
                  <c:v>8995</c:v>
                </c:pt>
                <c:pt idx="650">
                  <c:v>9920</c:v>
                </c:pt>
                <c:pt idx="651">
                  <c:v>9373</c:v>
                </c:pt>
                <c:pt idx="652">
                  <c:v>12208</c:v>
                </c:pt>
                <c:pt idx="653">
                  <c:v>10254</c:v>
                </c:pt>
                <c:pt idx="654">
                  <c:v>13672</c:v>
                </c:pt>
                <c:pt idx="655">
                  <c:v>14768</c:v>
                </c:pt>
                <c:pt idx="656">
                  <c:v>11964</c:v>
                </c:pt>
                <c:pt idx="657">
                  <c:v>14791</c:v>
                </c:pt>
                <c:pt idx="658">
                  <c:v>13762</c:v>
                </c:pt>
                <c:pt idx="659">
                  <c:v>14624</c:v>
                </c:pt>
                <c:pt idx="660">
                  <c:v>13456</c:v>
                </c:pt>
                <c:pt idx="661">
                  <c:v>9282</c:v>
                </c:pt>
                <c:pt idx="662">
                  <c:v>9840</c:v>
                </c:pt>
                <c:pt idx="663">
                  <c:v>9252</c:v>
                </c:pt>
                <c:pt idx="664">
                  <c:v>11592</c:v>
                </c:pt>
                <c:pt idx="665">
                  <c:v>10664</c:v>
                </c:pt>
                <c:pt idx="666">
                  <c:v>12960</c:v>
                </c:pt>
                <c:pt idx="667">
                  <c:v>12960</c:v>
                </c:pt>
                <c:pt idx="668">
                  <c:v>11790</c:v>
                </c:pt>
                <c:pt idx="669">
                  <c:v>10728</c:v>
                </c:pt>
                <c:pt idx="670">
                  <c:v>11700</c:v>
                </c:pt>
                <c:pt idx="671">
                  <c:v>12753</c:v>
                </c:pt>
                <c:pt idx="672">
                  <c:v>11336</c:v>
                </c:pt>
                <c:pt idx="673">
                  <c:v>14787</c:v>
                </c:pt>
                <c:pt idx="674">
                  <c:v>10465</c:v>
                </c:pt>
                <c:pt idx="675">
                  <c:v>11544</c:v>
                </c:pt>
                <c:pt idx="676">
                  <c:v>6640</c:v>
                </c:pt>
                <c:pt idx="677">
                  <c:v>6640</c:v>
                </c:pt>
                <c:pt idx="678">
                  <c:v>5576</c:v>
                </c:pt>
                <c:pt idx="679">
                  <c:v>6690</c:v>
                </c:pt>
                <c:pt idx="680">
                  <c:v>7830</c:v>
                </c:pt>
                <c:pt idx="681">
                  <c:v>10227</c:v>
                </c:pt>
                <c:pt idx="682">
                  <c:v>12512</c:v>
                </c:pt>
                <c:pt idx="683">
                  <c:v>12951</c:v>
                </c:pt>
                <c:pt idx="684">
                  <c:v>14697</c:v>
                </c:pt>
                <c:pt idx="685">
                  <c:v>16330</c:v>
                </c:pt>
                <c:pt idx="686">
                  <c:v>17960</c:v>
                </c:pt>
                <c:pt idx="687">
                  <c:v>19760</c:v>
                </c:pt>
                <c:pt idx="688">
                  <c:v>19557</c:v>
                </c:pt>
                <c:pt idx="689">
                  <c:v>16038</c:v>
                </c:pt>
                <c:pt idx="690">
                  <c:v>16220</c:v>
                </c:pt>
                <c:pt idx="691">
                  <c:v>13869</c:v>
                </c:pt>
                <c:pt idx="692">
                  <c:v>12618</c:v>
                </c:pt>
                <c:pt idx="693">
                  <c:v>13752</c:v>
                </c:pt>
                <c:pt idx="694">
                  <c:v>14994</c:v>
                </c:pt>
                <c:pt idx="695">
                  <c:v>12128</c:v>
                </c:pt>
                <c:pt idx="696">
                  <c:v>9758</c:v>
                </c:pt>
                <c:pt idx="697">
                  <c:v>10376</c:v>
                </c:pt>
                <c:pt idx="698">
                  <c:v>8406</c:v>
                </c:pt>
                <c:pt idx="699">
                  <c:v>10536</c:v>
                </c:pt>
                <c:pt idx="700">
                  <c:v>11853</c:v>
                </c:pt>
                <c:pt idx="701">
                  <c:v>12915</c:v>
                </c:pt>
                <c:pt idx="702">
                  <c:v>13060</c:v>
                </c:pt>
                <c:pt idx="703">
                  <c:v>11754</c:v>
                </c:pt>
                <c:pt idx="704">
                  <c:v>10710</c:v>
                </c:pt>
                <c:pt idx="705">
                  <c:v>10602</c:v>
                </c:pt>
                <c:pt idx="706">
                  <c:v>9648</c:v>
                </c:pt>
                <c:pt idx="707">
                  <c:v>10512</c:v>
                </c:pt>
                <c:pt idx="708">
                  <c:v>10512</c:v>
                </c:pt>
                <c:pt idx="709">
                  <c:v>13790</c:v>
                </c:pt>
                <c:pt idx="710">
                  <c:v>13100</c:v>
                </c:pt>
                <c:pt idx="711">
                  <c:v>12440</c:v>
                </c:pt>
                <c:pt idx="712">
                  <c:v>11196</c:v>
                </c:pt>
                <c:pt idx="713">
                  <c:v>10188</c:v>
                </c:pt>
                <c:pt idx="714">
                  <c:v>9270</c:v>
                </c:pt>
                <c:pt idx="715">
                  <c:v>10944</c:v>
                </c:pt>
                <c:pt idx="716">
                  <c:v>11060</c:v>
                </c:pt>
                <c:pt idx="717">
                  <c:v>12170</c:v>
                </c:pt>
                <c:pt idx="718">
                  <c:v>10950</c:v>
                </c:pt>
                <c:pt idx="719">
                  <c:v>14454</c:v>
                </c:pt>
                <c:pt idx="720">
                  <c:v>12870</c:v>
                </c:pt>
                <c:pt idx="721">
                  <c:v>15697</c:v>
                </c:pt>
                <c:pt idx="722">
                  <c:v>16630</c:v>
                </c:pt>
                <c:pt idx="723">
                  <c:v>14960</c:v>
                </c:pt>
                <c:pt idx="724">
                  <c:v>16460</c:v>
                </c:pt>
                <c:pt idx="725">
                  <c:v>14810</c:v>
                </c:pt>
                <c:pt idx="726">
                  <c:v>11850</c:v>
                </c:pt>
                <c:pt idx="727">
                  <c:v>11736</c:v>
                </c:pt>
                <c:pt idx="728">
                  <c:v>11860</c:v>
                </c:pt>
                <c:pt idx="729">
                  <c:v>9612</c:v>
                </c:pt>
                <c:pt idx="730">
                  <c:v>9612</c:v>
                </c:pt>
                <c:pt idx="731">
                  <c:v>8160</c:v>
                </c:pt>
                <c:pt idx="732">
                  <c:v>7704</c:v>
                </c:pt>
                <c:pt idx="733">
                  <c:v>8397</c:v>
                </c:pt>
                <c:pt idx="734">
                  <c:v>9153</c:v>
                </c:pt>
                <c:pt idx="735">
                  <c:v>7408</c:v>
                </c:pt>
                <c:pt idx="736">
                  <c:v>8334</c:v>
                </c:pt>
                <c:pt idx="737">
                  <c:v>7587</c:v>
                </c:pt>
                <c:pt idx="738">
                  <c:v>8262</c:v>
                </c:pt>
                <c:pt idx="739">
                  <c:v>7893</c:v>
                </c:pt>
                <c:pt idx="740">
                  <c:v>6692</c:v>
                </c:pt>
                <c:pt idx="741">
                  <c:v>8184</c:v>
                </c:pt>
                <c:pt idx="742">
                  <c:v>6138</c:v>
                </c:pt>
                <c:pt idx="743">
                  <c:v>4810</c:v>
                </c:pt>
                <c:pt idx="744">
                  <c:v>5478</c:v>
                </c:pt>
                <c:pt idx="745">
                  <c:v>4295</c:v>
                </c:pt>
                <c:pt idx="746">
                  <c:v>4615</c:v>
                </c:pt>
                <c:pt idx="747">
                  <c:v>4155</c:v>
                </c:pt>
                <c:pt idx="748">
                  <c:v>6312</c:v>
                </c:pt>
                <c:pt idx="749">
                  <c:v>5964</c:v>
                </c:pt>
                <c:pt idx="750">
                  <c:v>7137</c:v>
                </c:pt>
                <c:pt idx="751">
                  <c:v>4758</c:v>
                </c:pt>
                <c:pt idx="752">
                  <c:v>4200</c:v>
                </c:pt>
                <c:pt idx="753">
                  <c:v>3990</c:v>
                </c:pt>
                <c:pt idx="754">
                  <c:v>4190</c:v>
                </c:pt>
                <c:pt idx="755">
                  <c:v>3520</c:v>
                </c:pt>
                <c:pt idx="756">
                  <c:v>4575</c:v>
                </c:pt>
                <c:pt idx="757">
                  <c:v>4805</c:v>
                </c:pt>
                <c:pt idx="758">
                  <c:v>4565</c:v>
                </c:pt>
                <c:pt idx="759">
                  <c:v>4795</c:v>
                </c:pt>
                <c:pt idx="760">
                  <c:v>4675</c:v>
                </c:pt>
                <c:pt idx="761">
                  <c:v>4905</c:v>
                </c:pt>
                <c:pt idx="762">
                  <c:v>5150</c:v>
                </c:pt>
                <c:pt idx="763">
                  <c:v>5562</c:v>
                </c:pt>
                <c:pt idx="764">
                  <c:v>4915</c:v>
                </c:pt>
                <c:pt idx="765">
                  <c:v>4670</c:v>
                </c:pt>
                <c:pt idx="766">
                  <c:v>6209</c:v>
                </c:pt>
                <c:pt idx="767">
                  <c:v>5775</c:v>
                </c:pt>
                <c:pt idx="768">
                  <c:v>6903</c:v>
                </c:pt>
                <c:pt idx="769">
                  <c:v>5584</c:v>
                </c:pt>
                <c:pt idx="770">
                  <c:v>6480</c:v>
                </c:pt>
                <c:pt idx="771">
                  <c:v>7875</c:v>
                </c:pt>
                <c:pt idx="772">
                  <c:v>7960</c:v>
                </c:pt>
                <c:pt idx="773">
                  <c:v>8760</c:v>
                </c:pt>
                <c:pt idx="774">
                  <c:v>9630</c:v>
                </c:pt>
                <c:pt idx="775">
                  <c:v>8670</c:v>
                </c:pt>
                <c:pt idx="776">
                  <c:v>7800</c:v>
                </c:pt>
                <c:pt idx="777">
                  <c:v>6864</c:v>
                </c:pt>
                <c:pt idx="778">
                  <c:v>6116</c:v>
                </c:pt>
                <c:pt idx="779">
                  <c:v>4950</c:v>
                </c:pt>
                <c:pt idx="780">
                  <c:v>4450</c:v>
                </c:pt>
                <c:pt idx="781">
                  <c:v>4005</c:v>
                </c:pt>
                <c:pt idx="782">
                  <c:v>4250</c:v>
                </c:pt>
                <c:pt idx="783">
                  <c:v>4670</c:v>
                </c:pt>
                <c:pt idx="784">
                  <c:v>5140</c:v>
                </c:pt>
                <c:pt idx="785">
                  <c:v>4630</c:v>
                </c:pt>
                <c:pt idx="786">
                  <c:v>5090</c:v>
                </c:pt>
                <c:pt idx="787">
                  <c:v>4122</c:v>
                </c:pt>
                <c:pt idx="788">
                  <c:v>3336</c:v>
                </c:pt>
                <c:pt idx="789">
                  <c:v>3150</c:v>
                </c:pt>
                <c:pt idx="790">
                  <c:v>3591</c:v>
                </c:pt>
                <c:pt idx="791">
                  <c:v>4392</c:v>
                </c:pt>
                <c:pt idx="792">
                  <c:v>4216</c:v>
                </c:pt>
                <c:pt idx="793">
                  <c:v>4365</c:v>
                </c:pt>
                <c:pt idx="794">
                  <c:v>3704</c:v>
                </c:pt>
                <c:pt idx="795">
                  <c:v>2982</c:v>
                </c:pt>
                <c:pt idx="796">
                  <c:v>4374</c:v>
                </c:pt>
                <c:pt idx="797">
                  <c:v>4770</c:v>
                </c:pt>
                <c:pt idx="798">
                  <c:v>5193</c:v>
                </c:pt>
                <c:pt idx="799">
                  <c:v>3675</c:v>
                </c:pt>
                <c:pt idx="800">
                  <c:v>3423</c:v>
                </c:pt>
                <c:pt idx="801">
                  <c:v>2940</c:v>
                </c:pt>
                <c:pt idx="802">
                  <c:v>2737</c:v>
                </c:pt>
                <c:pt idx="803">
                  <c:v>4014</c:v>
                </c:pt>
                <c:pt idx="804">
                  <c:v>3645</c:v>
                </c:pt>
                <c:pt idx="805">
                  <c:v>3321</c:v>
                </c:pt>
                <c:pt idx="806">
                  <c:v>3024</c:v>
                </c:pt>
                <c:pt idx="807">
                  <c:v>3294</c:v>
                </c:pt>
                <c:pt idx="808">
                  <c:v>3591</c:v>
                </c:pt>
                <c:pt idx="809">
                  <c:v>2904</c:v>
                </c:pt>
                <c:pt idx="810">
                  <c:v>2744</c:v>
                </c:pt>
                <c:pt idx="811">
                  <c:v>2920</c:v>
                </c:pt>
                <c:pt idx="812">
                  <c:v>2754</c:v>
                </c:pt>
                <c:pt idx="813">
                  <c:v>2232</c:v>
                </c:pt>
                <c:pt idx="814">
                  <c:v>2408</c:v>
                </c:pt>
                <c:pt idx="815">
                  <c:v>2696</c:v>
                </c:pt>
                <c:pt idx="816">
                  <c:v>2480</c:v>
                </c:pt>
                <c:pt idx="817">
                  <c:v>2010</c:v>
                </c:pt>
                <c:pt idx="818">
                  <c:v>2130</c:v>
                </c:pt>
                <c:pt idx="819">
                  <c:v>1880</c:v>
                </c:pt>
                <c:pt idx="820">
                  <c:v>1790</c:v>
                </c:pt>
                <c:pt idx="821">
                  <c:v>2250</c:v>
                </c:pt>
                <c:pt idx="822">
                  <c:v>1990</c:v>
                </c:pt>
                <c:pt idx="823">
                  <c:v>1890</c:v>
                </c:pt>
                <c:pt idx="824">
                  <c:v>1890</c:v>
                </c:pt>
                <c:pt idx="825">
                  <c:v>1985</c:v>
                </c:pt>
                <c:pt idx="826">
                  <c:v>1935</c:v>
                </c:pt>
                <c:pt idx="827">
                  <c:v>1624</c:v>
                </c:pt>
                <c:pt idx="828">
                  <c:v>2115</c:v>
                </c:pt>
                <c:pt idx="829">
                  <c:v>3108</c:v>
                </c:pt>
                <c:pt idx="830">
                  <c:v>2891</c:v>
                </c:pt>
                <c:pt idx="831">
                  <c:v>3184</c:v>
                </c:pt>
                <c:pt idx="832">
                  <c:v>3440</c:v>
                </c:pt>
                <c:pt idx="833">
                  <c:v>2784</c:v>
                </c:pt>
                <c:pt idx="834">
                  <c:v>2460</c:v>
                </c:pt>
                <c:pt idx="835">
                  <c:v>2460</c:v>
                </c:pt>
                <c:pt idx="836">
                  <c:v>2340</c:v>
                </c:pt>
                <c:pt idx="837">
                  <c:v>2340</c:v>
                </c:pt>
                <c:pt idx="838">
                  <c:v>2220</c:v>
                </c:pt>
                <c:pt idx="839">
                  <c:v>2110</c:v>
                </c:pt>
                <c:pt idx="840">
                  <c:v>1604</c:v>
                </c:pt>
                <c:pt idx="841">
                  <c:v>1965</c:v>
                </c:pt>
                <c:pt idx="842">
                  <c:v>2065</c:v>
                </c:pt>
                <c:pt idx="843">
                  <c:v>2165</c:v>
                </c:pt>
                <c:pt idx="844">
                  <c:v>2275</c:v>
                </c:pt>
                <c:pt idx="845">
                  <c:v>2275</c:v>
                </c:pt>
                <c:pt idx="846">
                  <c:v>2160</c:v>
                </c:pt>
                <c:pt idx="847">
                  <c:v>2466</c:v>
                </c:pt>
                <c:pt idx="848">
                  <c:v>2702</c:v>
                </c:pt>
                <c:pt idx="849">
                  <c:v>3088</c:v>
                </c:pt>
                <c:pt idx="850">
                  <c:v>2919</c:v>
                </c:pt>
                <c:pt idx="851">
                  <c:v>2230</c:v>
                </c:pt>
                <c:pt idx="852">
                  <c:v>2808</c:v>
                </c:pt>
                <c:pt idx="853">
                  <c:v>3520</c:v>
                </c:pt>
                <c:pt idx="854">
                  <c:v>2850</c:v>
                </c:pt>
                <c:pt idx="855">
                  <c:v>2235</c:v>
                </c:pt>
                <c:pt idx="856">
                  <c:v>2682</c:v>
                </c:pt>
                <c:pt idx="857">
                  <c:v>2100</c:v>
                </c:pt>
                <c:pt idx="858">
                  <c:v>1995</c:v>
                </c:pt>
                <c:pt idx="859">
                  <c:v>1945</c:v>
                </c:pt>
                <c:pt idx="860">
                  <c:v>2140</c:v>
                </c:pt>
                <c:pt idx="861">
                  <c:v>2442</c:v>
                </c:pt>
                <c:pt idx="862">
                  <c:v>1910</c:v>
                </c:pt>
                <c:pt idx="863">
                  <c:v>1815</c:v>
                </c:pt>
                <c:pt idx="864">
                  <c:v>1950</c:v>
                </c:pt>
                <c:pt idx="865">
                  <c:v>2050</c:v>
                </c:pt>
                <c:pt idx="866">
                  <c:v>2150</c:v>
                </c:pt>
                <c:pt idx="867">
                  <c:v>1636</c:v>
                </c:pt>
                <c:pt idx="868">
                  <c:v>2210</c:v>
                </c:pt>
                <c:pt idx="869">
                  <c:v>2652</c:v>
                </c:pt>
                <c:pt idx="870">
                  <c:v>2340</c:v>
                </c:pt>
                <c:pt idx="871">
                  <c:v>2455</c:v>
                </c:pt>
                <c:pt idx="872">
                  <c:v>2580</c:v>
                </c:pt>
                <c:pt idx="873">
                  <c:v>2580</c:v>
                </c:pt>
                <c:pt idx="874">
                  <c:v>2450</c:v>
                </c:pt>
                <c:pt idx="875">
                  <c:v>2330</c:v>
                </c:pt>
                <c:pt idx="876">
                  <c:v>1816</c:v>
                </c:pt>
                <c:pt idx="877">
                  <c:v>1443</c:v>
                </c:pt>
                <c:pt idx="878">
                  <c:v>1422</c:v>
                </c:pt>
                <c:pt idx="879">
                  <c:v>1401</c:v>
                </c:pt>
                <c:pt idx="880">
                  <c:v>1359</c:v>
                </c:pt>
                <c:pt idx="881">
                  <c:v>1317</c:v>
                </c:pt>
                <c:pt idx="882">
                  <c:v>2065</c:v>
                </c:pt>
                <c:pt idx="883">
                  <c:v>2352</c:v>
                </c:pt>
                <c:pt idx="884">
                  <c:v>2214</c:v>
                </c:pt>
                <c:pt idx="885">
                  <c:v>2776</c:v>
                </c:pt>
                <c:pt idx="886">
                  <c:v>3618</c:v>
                </c:pt>
                <c:pt idx="887">
                  <c:v>3199</c:v>
                </c:pt>
                <c:pt idx="888">
                  <c:v>3825</c:v>
                </c:pt>
                <c:pt idx="889">
                  <c:v>2975</c:v>
                </c:pt>
                <c:pt idx="890">
                  <c:v>3178</c:v>
                </c:pt>
                <c:pt idx="891">
                  <c:v>2532</c:v>
                </c:pt>
                <c:pt idx="892">
                  <c:v>2382</c:v>
                </c:pt>
                <c:pt idx="893">
                  <c:v>2779</c:v>
                </c:pt>
                <c:pt idx="894">
                  <c:v>2394</c:v>
                </c:pt>
                <c:pt idx="895">
                  <c:v>2226</c:v>
                </c:pt>
                <c:pt idx="896">
                  <c:v>1911</c:v>
                </c:pt>
                <c:pt idx="897">
                  <c:v>2032</c:v>
                </c:pt>
                <c:pt idx="898">
                  <c:v>2196</c:v>
                </c:pt>
                <c:pt idx="899">
                  <c:v>1998</c:v>
                </c:pt>
                <c:pt idx="900">
                  <c:v>2178</c:v>
                </c:pt>
                <c:pt idx="901">
                  <c:v>1936</c:v>
                </c:pt>
                <c:pt idx="902">
                  <c:v>1936</c:v>
                </c:pt>
                <c:pt idx="903">
                  <c:v>1827</c:v>
                </c:pt>
                <c:pt idx="904">
                  <c:v>2016</c:v>
                </c:pt>
                <c:pt idx="905">
                  <c:v>2178</c:v>
                </c:pt>
                <c:pt idx="906">
                  <c:v>2376</c:v>
                </c:pt>
                <c:pt idx="907">
                  <c:v>2304</c:v>
                </c:pt>
                <c:pt idx="908">
                  <c:v>2177</c:v>
                </c:pt>
                <c:pt idx="909">
                  <c:v>2312</c:v>
                </c:pt>
                <c:pt idx="910">
                  <c:v>1596</c:v>
                </c:pt>
                <c:pt idx="911">
                  <c:v>1548</c:v>
                </c:pt>
                <c:pt idx="912">
                  <c:v>1638</c:v>
                </c:pt>
                <c:pt idx="913">
                  <c:v>1285</c:v>
                </c:pt>
                <c:pt idx="914">
                  <c:v>1464</c:v>
                </c:pt>
                <c:pt idx="915">
                  <c:v>1220</c:v>
                </c:pt>
                <c:pt idx="916">
                  <c:v>1160</c:v>
                </c:pt>
                <c:pt idx="917">
                  <c:v>1045</c:v>
                </c:pt>
                <c:pt idx="918">
                  <c:v>1095</c:v>
                </c:pt>
                <c:pt idx="919">
                  <c:v>1379</c:v>
                </c:pt>
                <c:pt idx="920">
                  <c:v>1773</c:v>
                </c:pt>
                <c:pt idx="921">
                  <c:v>2330</c:v>
                </c:pt>
                <c:pt idx="922">
                  <c:v>2304</c:v>
                </c:pt>
                <c:pt idx="923">
                  <c:v>2097</c:v>
                </c:pt>
                <c:pt idx="924">
                  <c:v>2376</c:v>
                </c:pt>
                <c:pt idx="925">
                  <c:v>2592</c:v>
                </c:pt>
                <c:pt idx="926">
                  <c:v>2289</c:v>
                </c:pt>
                <c:pt idx="927">
                  <c:v>1635</c:v>
                </c:pt>
                <c:pt idx="928">
                  <c:v>1866</c:v>
                </c:pt>
                <c:pt idx="929">
                  <c:v>1974</c:v>
                </c:pt>
                <c:pt idx="930">
                  <c:v>1745</c:v>
                </c:pt>
                <c:pt idx="931">
                  <c:v>1830</c:v>
                </c:pt>
                <c:pt idx="932">
                  <c:v>1925</c:v>
                </c:pt>
                <c:pt idx="933">
                  <c:v>1875</c:v>
                </c:pt>
                <c:pt idx="934">
                  <c:v>1780</c:v>
                </c:pt>
                <c:pt idx="935">
                  <c:v>1496</c:v>
                </c:pt>
                <c:pt idx="936">
                  <c:v>1588</c:v>
                </c:pt>
                <c:pt idx="937">
                  <c:v>1712</c:v>
                </c:pt>
                <c:pt idx="938">
                  <c:v>2996</c:v>
                </c:pt>
                <c:pt idx="939">
                  <c:v>3717</c:v>
                </c:pt>
                <c:pt idx="940">
                  <c:v>3157</c:v>
                </c:pt>
                <c:pt idx="941">
                  <c:v>2892</c:v>
                </c:pt>
                <c:pt idx="942">
                  <c:v>2808</c:v>
                </c:pt>
                <c:pt idx="943">
                  <c:v>2480</c:v>
                </c:pt>
                <c:pt idx="944">
                  <c:v>3126</c:v>
                </c:pt>
                <c:pt idx="945">
                  <c:v>2525</c:v>
                </c:pt>
                <c:pt idx="946">
                  <c:v>2880</c:v>
                </c:pt>
                <c:pt idx="947">
                  <c:v>2790</c:v>
                </c:pt>
                <c:pt idx="948">
                  <c:v>3647</c:v>
                </c:pt>
                <c:pt idx="949">
                  <c:v>3647</c:v>
                </c:pt>
                <c:pt idx="950">
                  <c:v>3395</c:v>
                </c:pt>
                <c:pt idx="951">
                  <c:v>3633</c:v>
                </c:pt>
                <c:pt idx="952">
                  <c:v>3633</c:v>
                </c:pt>
                <c:pt idx="953">
                  <c:v>3568</c:v>
                </c:pt>
                <c:pt idx="954">
                  <c:v>4014</c:v>
                </c:pt>
                <c:pt idx="955">
                  <c:v>3834</c:v>
                </c:pt>
                <c:pt idx="956">
                  <c:v>3870</c:v>
                </c:pt>
                <c:pt idx="957">
                  <c:v>3141</c:v>
                </c:pt>
                <c:pt idx="958">
                  <c:v>3564</c:v>
                </c:pt>
                <c:pt idx="959">
                  <c:v>3240</c:v>
                </c:pt>
                <c:pt idx="960">
                  <c:v>3537</c:v>
                </c:pt>
                <c:pt idx="961">
                  <c:v>3424</c:v>
                </c:pt>
                <c:pt idx="962">
                  <c:v>4158</c:v>
                </c:pt>
                <c:pt idx="963">
                  <c:v>3368</c:v>
                </c:pt>
                <c:pt idx="964">
                  <c:v>3178</c:v>
                </c:pt>
                <c:pt idx="965">
                  <c:v>3888</c:v>
                </c:pt>
                <c:pt idx="966">
                  <c:v>4896</c:v>
                </c:pt>
                <c:pt idx="967">
                  <c:v>4464</c:v>
                </c:pt>
                <c:pt idx="968">
                  <c:v>4257</c:v>
                </c:pt>
                <c:pt idx="969">
                  <c:v>3448</c:v>
                </c:pt>
                <c:pt idx="970">
                  <c:v>3564</c:v>
                </c:pt>
                <c:pt idx="971">
                  <c:v>3456</c:v>
                </c:pt>
                <c:pt idx="972">
                  <c:v>3388</c:v>
                </c:pt>
                <c:pt idx="973">
                  <c:v>3328</c:v>
                </c:pt>
                <c:pt idx="974">
                  <c:v>3592</c:v>
                </c:pt>
                <c:pt idx="975">
                  <c:v>4490</c:v>
                </c:pt>
                <c:pt idx="976">
                  <c:v>4940</c:v>
                </c:pt>
                <c:pt idx="977">
                  <c:v>4887</c:v>
                </c:pt>
                <c:pt idx="978">
                  <c:v>4736</c:v>
                </c:pt>
                <c:pt idx="979">
                  <c:v>3815</c:v>
                </c:pt>
                <c:pt idx="980">
                  <c:v>4081</c:v>
                </c:pt>
                <c:pt idx="981">
                  <c:v>3120</c:v>
                </c:pt>
                <c:pt idx="982">
                  <c:v>3275</c:v>
                </c:pt>
                <c:pt idx="983">
                  <c:v>2752</c:v>
                </c:pt>
                <c:pt idx="984">
                  <c:v>2640</c:v>
                </c:pt>
                <c:pt idx="985">
                  <c:v>3170</c:v>
                </c:pt>
                <c:pt idx="986">
                  <c:v>3612</c:v>
                </c:pt>
                <c:pt idx="987">
                  <c:v>3396</c:v>
                </c:pt>
                <c:pt idx="988">
                  <c:v>3724</c:v>
                </c:pt>
                <c:pt idx="989">
                  <c:v>3598</c:v>
                </c:pt>
                <c:pt idx="990">
                  <c:v>2976</c:v>
                </c:pt>
                <c:pt idx="991">
                  <c:v>3472</c:v>
                </c:pt>
                <c:pt idx="992">
                  <c:v>3227</c:v>
                </c:pt>
                <c:pt idx="993">
                  <c:v>2145</c:v>
                </c:pt>
                <c:pt idx="994">
                  <c:v>2442</c:v>
                </c:pt>
                <c:pt idx="995">
                  <c:v>1915</c:v>
                </c:pt>
                <c:pt idx="996">
                  <c:v>2010</c:v>
                </c:pt>
                <c:pt idx="997">
                  <c:v>1910</c:v>
                </c:pt>
                <c:pt idx="998">
                  <c:v>2005</c:v>
                </c:pt>
                <c:pt idx="999">
                  <c:v>2667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3-4D69-B209-47691D5929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Arkusz1!$E$1:$E$1000</c:f>
              <c:numCache>
                <c:formatCode>Standardowy</c:formatCode>
                <c:ptCount val="1000"/>
                <c:pt idx="0">
                  <c:v>600</c:v>
                </c:pt>
                <c:pt idx="1">
                  <c:v>896</c:v>
                </c:pt>
                <c:pt idx="2">
                  <c:v>847</c:v>
                </c:pt>
                <c:pt idx="3">
                  <c:v>910</c:v>
                </c:pt>
                <c:pt idx="4">
                  <c:v>1089</c:v>
                </c:pt>
                <c:pt idx="5">
                  <c:v>1035</c:v>
                </c:pt>
                <c:pt idx="6">
                  <c:v>840</c:v>
                </c:pt>
                <c:pt idx="7">
                  <c:v>678</c:v>
                </c:pt>
                <c:pt idx="8">
                  <c:v>904</c:v>
                </c:pt>
                <c:pt idx="9">
                  <c:v>732</c:v>
                </c:pt>
                <c:pt idx="10">
                  <c:v>690</c:v>
                </c:pt>
                <c:pt idx="11">
                  <c:v>648</c:v>
                </c:pt>
                <c:pt idx="12">
                  <c:v>708</c:v>
                </c:pt>
                <c:pt idx="13">
                  <c:v>777</c:v>
                </c:pt>
                <c:pt idx="14">
                  <c:v>618</c:v>
                </c:pt>
                <c:pt idx="15">
                  <c:v>654</c:v>
                </c:pt>
                <c:pt idx="16">
                  <c:v>515</c:v>
                </c:pt>
                <c:pt idx="17">
                  <c:v>540</c:v>
                </c:pt>
                <c:pt idx="18">
                  <c:v>630</c:v>
                </c:pt>
                <c:pt idx="19">
                  <c:v>594</c:v>
                </c:pt>
                <c:pt idx="20">
                  <c:v>735</c:v>
                </c:pt>
                <c:pt idx="21">
                  <c:v>588</c:v>
                </c:pt>
                <c:pt idx="22">
                  <c:v>460</c:v>
                </c:pt>
                <c:pt idx="23">
                  <c:v>435</c:v>
                </c:pt>
                <c:pt idx="24">
                  <c:v>637</c:v>
                </c:pt>
                <c:pt idx="25">
                  <c:v>680</c:v>
                </c:pt>
                <c:pt idx="26">
                  <c:v>702</c:v>
                </c:pt>
                <c:pt idx="27">
                  <c:v>702</c:v>
                </c:pt>
                <c:pt idx="28">
                  <c:v>765</c:v>
                </c:pt>
                <c:pt idx="29">
                  <c:v>780</c:v>
                </c:pt>
                <c:pt idx="30">
                  <c:v>850</c:v>
                </c:pt>
                <c:pt idx="31">
                  <c:v>770</c:v>
                </c:pt>
                <c:pt idx="32">
                  <c:v>621</c:v>
                </c:pt>
                <c:pt idx="33">
                  <c:v>594</c:v>
                </c:pt>
                <c:pt idx="34">
                  <c:v>648</c:v>
                </c:pt>
                <c:pt idx="35">
                  <c:v>528</c:v>
                </c:pt>
                <c:pt idx="36">
                  <c:v>568</c:v>
                </c:pt>
                <c:pt idx="37">
                  <c:v>568</c:v>
                </c:pt>
                <c:pt idx="38">
                  <c:v>520</c:v>
                </c:pt>
                <c:pt idx="39">
                  <c:v>420</c:v>
                </c:pt>
                <c:pt idx="40">
                  <c:v>544</c:v>
                </c:pt>
                <c:pt idx="41">
                  <c:v>518</c:v>
                </c:pt>
                <c:pt idx="42">
                  <c:v>426</c:v>
                </c:pt>
                <c:pt idx="43">
                  <c:v>402</c:v>
                </c:pt>
                <c:pt idx="44">
                  <c:v>355</c:v>
                </c:pt>
                <c:pt idx="45">
                  <c:v>335</c:v>
                </c:pt>
                <c:pt idx="46">
                  <c:v>355</c:v>
                </c:pt>
                <c:pt idx="47">
                  <c:v>335</c:v>
                </c:pt>
                <c:pt idx="48">
                  <c:v>384</c:v>
                </c:pt>
                <c:pt idx="49">
                  <c:v>612</c:v>
                </c:pt>
                <c:pt idx="50">
                  <c:v>496</c:v>
                </c:pt>
                <c:pt idx="51">
                  <c:v>558</c:v>
                </c:pt>
                <c:pt idx="52">
                  <c:v>603</c:v>
                </c:pt>
                <c:pt idx="53">
                  <c:v>488</c:v>
                </c:pt>
                <c:pt idx="54">
                  <c:v>459</c:v>
                </c:pt>
                <c:pt idx="55">
                  <c:v>448</c:v>
                </c:pt>
                <c:pt idx="56">
                  <c:v>280</c:v>
                </c:pt>
                <c:pt idx="57">
                  <c:v>275</c:v>
                </c:pt>
                <c:pt idx="58">
                  <c:v>260</c:v>
                </c:pt>
                <c:pt idx="59">
                  <c:v>245</c:v>
                </c:pt>
                <c:pt idx="60">
                  <c:v>235</c:v>
                </c:pt>
                <c:pt idx="61">
                  <c:v>294</c:v>
                </c:pt>
                <c:pt idx="62">
                  <c:v>364</c:v>
                </c:pt>
                <c:pt idx="63">
                  <c:v>288</c:v>
                </c:pt>
                <c:pt idx="64">
                  <c:v>240</c:v>
                </c:pt>
                <c:pt idx="65">
                  <c:v>255</c:v>
                </c:pt>
                <c:pt idx="66">
                  <c:v>200</c:v>
                </c:pt>
                <c:pt idx="67">
                  <c:v>260</c:v>
                </c:pt>
                <c:pt idx="68">
                  <c:v>270</c:v>
                </c:pt>
                <c:pt idx="69">
                  <c:v>171</c:v>
                </c:pt>
                <c:pt idx="70">
                  <c:v>295</c:v>
                </c:pt>
                <c:pt idx="71">
                  <c:v>228</c:v>
                </c:pt>
                <c:pt idx="72">
                  <c:v>236</c:v>
                </c:pt>
                <c:pt idx="73">
                  <c:v>186</c:v>
                </c:pt>
                <c:pt idx="74">
                  <c:v>325</c:v>
                </c:pt>
                <c:pt idx="75">
                  <c:v>345</c:v>
                </c:pt>
                <c:pt idx="76">
                  <c:v>288</c:v>
                </c:pt>
                <c:pt idx="77">
                  <c:v>276</c:v>
                </c:pt>
                <c:pt idx="78">
                  <c:v>345</c:v>
                </c:pt>
                <c:pt idx="79">
                  <c:v>584</c:v>
                </c:pt>
                <c:pt idx="80">
                  <c:v>536</c:v>
                </c:pt>
                <c:pt idx="81">
                  <c:v>648</c:v>
                </c:pt>
                <c:pt idx="82">
                  <c:v>552</c:v>
                </c:pt>
                <c:pt idx="83">
                  <c:v>441</c:v>
                </c:pt>
                <c:pt idx="84">
                  <c:v>413</c:v>
                </c:pt>
                <c:pt idx="85">
                  <c:v>354</c:v>
                </c:pt>
                <c:pt idx="86">
                  <c:v>315</c:v>
                </c:pt>
                <c:pt idx="87">
                  <c:v>330</c:v>
                </c:pt>
                <c:pt idx="88">
                  <c:v>372</c:v>
                </c:pt>
                <c:pt idx="89">
                  <c:v>413</c:v>
                </c:pt>
                <c:pt idx="90">
                  <c:v>378</c:v>
                </c:pt>
                <c:pt idx="91">
                  <c:v>295</c:v>
                </c:pt>
                <c:pt idx="92">
                  <c:v>177</c:v>
                </c:pt>
                <c:pt idx="93">
                  <c:v>171</c:v>
                </c:pt>
                <c:pt idx="94">
                  <c:v>244</c:v>
                </c:pt>
                <c:pt idx="95">
                  <c:v>315</c:v>
                </c:pt>
                <c:pt idx="96">
                  <c:v>310</c:v>
                </c:pt>
                <c:pt idx="97">
                  <c:v>406</c:v>
                </c:pt>
                <c:pt idx="98">
                  <c:v>324</c:v>
                </c:pt>
                <c:pt idx="99">
                  <c:v>255</c:v>
                </c:pt>
                <c:pt idx="100">
                  <c:v>270</c:v>
                </c:pt>
                <c:pt idx="101">
                  <c:v>336</c:v>
                </c:pt>
                <c:pt idx="102">
                  <c:v>300</c:v>
                </c:pt>
                <c:pt idx="103">
                  <c:v>378</c:v>
                </c:pt>
                <c:pt idx="104">
                  <c:v>350</c:v>
                </c:pt>
                <c:pt idx="105">
                  <c:v>336</c:v>
                </c:pt>
                <c:pt idx="106">
                  <c:v>315</c:v>
                </c:pt>
                <c:pt idx="107">
                  <c:v>294</c:v>
                </c:pt>
                <c:pt idx="108">
                  <c:v>280</c:v>
                </c:pt>
                <c:pt idx="109">
                  <c:v>258</c:v>
                </c:pt>
                <c:pt idx="110">
                  <c:v>276</c:v>
                </c:pt>
                <c:pt idx="111">
                  <c:v>215</c:v>
                </c:pt>
                <c:pt idx="112">
                  <c:v>205</c:v>
                </c:pt>
                <c:pt idx="113">
                  <c:v>215</c:v>
                </c:pt>
                <c:pt idx="114">
                  <c:v>205</c:v>
                </c:pt>
                <c:pt idx="115">
                  <c:v>172</c:v>
                </c:pt>
                <c:pt idx="116">
                  <c:v>220</c:v>
                </c:pt>
                <c:pt idx="117">
                  <c:v>210</c:v>
                </c:pt>
                <c:pt idx="118">
                  <c:v>228</c:v>
                </c:pt>
                <c:pt idx="119">
                  <c:v>240</c:v>
                </c:pt>
                <c:pt idx="120">
                  <c:v>228</c:v>
                </c:pt>
                <c:pt idx="121">
                  <c:v>378</c:v>
                </c:pt>
                <c:pt idx="122">
                  <c:v>273</c:v>
                </c:pt>
                <c:pt idx="123">
                  <c:v>287</c:v>
                </c:pt>
                <c:pt idx="124">
                  <c:v>390</c:v>
                </c:pt>
                <c:pt idx="125">
                  <c:v>378</c:v>
                </c:pt>
                <c:pt idx="126">
                  <c:v>390</c:v>
                </c:pt>
                <c:pt idx="127">
                  <c:v>387</c:v>
                </c:pt>
                <c:pt idx="128">
                  <c:v>500</c:v>
                </c:pt>
                <c:pt idx="129">
                  <c:v>580</c:v>
                </c:pt>
                <c:pt idx="130">
                  <c:v>468</c:v>
                </c:pt>
                <c:pt idx="131">
                  <c:v>413</c:v>
                </c:pt>
                <c:pt idx="132">
                  <c:v>399</c:v>
                </c:pt>
                <c:pt idx="133">
                  <c:v>488</c:v>
                </c:pt>
                <c:pt idx="134">
                  <c:v>406</c:v>
                </c:pt>
                <c:pt idx="135">
                  <c:v>270</c:v>
                </c:pt>
                <c:pt idx="136">
                  <c:v>312</c:v>
                </c:pt>
                <c:pt idx="137">
                  <c:v>343</c:v>
                </c:pt>
                <c:pt idx="138">
                  <c:v>360</c:v>
                </c:pt>
                <c:pt idx="139">
                  <c:v>301</c:v>
                </c:pt>
                <c:pt idx="140">
                  <c:v>276</c:v>
                </c:pt>
                <c:pt idx="141">
                  <c:v>245</c:v>
                </c:pt>
                <c:pt idx="142">
                  <c:v>312</c:v>
                </c:pt>
                <c:pt idx="143">
                  <c:v>416</c:v>
                </c:pt>
                <c:pt idx="144">
                  <c:v>406</c:v>
                </c:pt>
                <c:pt idx="145">
                  <c:v>372</c:v>
                </c:pt>
                <c:pt idx="146">
                  <c:v>335</c:v>
                </c:pt>
                <c:pt idx="147">
                  <c:v>427</c:v>
                </c:pt>
                <c:pt idx="148">
                  <c:v>402</c:v>
                </c:pt>
                <c:pt idx="149">
                  <c:v>525</c:v>
                </c:pt>
                <c:pt idx="150">
                  <c:v>581</c:v>
                </c:pt>
                <c:pt idx="151">
                  <c:v>462</c:v>
                </c:pt>
                <c:pt idx="152">
                  <c:v>438</c:v>
                </c:pt>
                <c:pt idx="153">
                  <c:v>544</c:v>
                </c:pt>
                <c:pt idx="154">
                  <c:v>518</c:v>
                </c:pt>
                <c:pt idx="155">
                  <c:v>474</c:v>
                </c:pt>
                <c:pt idx="156">
                  <c:v>616</c:v>
                </c:pt>
                <c:pt idx="157">
                  <c:v>410</c:v>
                </c:pt>
                <c:pt idx="158">
                  <c:v>430</c:v>
                </c:pt>
                <c:pt idx="159">
                  <c:v>637</c:v>
                </c:pt>
                <c:pt idx="160">
                  <c:v>455</c:v>
                </c:pt>
                <c:pt idx="161">
                  <c:v>665</c:v>
                </c:pt>
                <c:pt idx="162">
                  <c:v>714</c:v>
                </c:pt>
                <c:pt idx="163">
                  <c:v>654</c:v>
                </c:pt>
                <c:pt idx="164">
                  <c:v>510</c:v>
                </c:pt>
                <c:pt idx="165">
                  <c:v>679</c:v>
                </c:pt>
                <c:pt idx="166">
                  <c:v>728</c:v>
                </c:pt>
                <c:pt idx="167">
                  <c:v>582</c:v>
                </c:pt>
                <c:pt idx="168">
                  <c:v>530</c:v>
                </c:pt>
                <c:pt idx="169">
                  <c:v>500</c:v>
                </c:pt>
                <c:pt idx="170">
                  <c:v>570</c:v>
                </c:pt>
                <c:pt idx="171">
                  <c:v>450</c:v>
                </c:pt>
                <c:pt idx="172">
                  <c:v>360</c:v>
                </c:pt>
                <c:pt idx="173">
                  <c:v>344</c:v>
                </c:pt>
                <c:pt idx="174">
                  <c:v>356</c:v>
                </c:pt>
                <c:pt idx="175">
                  <c:v>465</c:v>
                </c:pt>
                <c:pt idx="176">
                  <c:v>714</c:v>
                </c:pt>
                <c:pt idx="177">
                  <c:v>936</c:v>
                </c:pt>
                <c:pt idx="178">
                  <c:v>749</c:v>
                </c:pt>
                <c:pt idx="179">
                  <c:v>900</c:v>
                </c:pt>
                <c:pt idx="180">
                  <c:v>819</c:v>
                </c:pt>
                <c:pt idx="181">
                  <c:v>891</c:v>
                </c:pt>
                <c:pt idx="182">
                  <c:v>720</c:v>
                </c:pt>
                <c:pt idx="183">
                  <c:v>747</c:v>
                </c:pt>
                <c:pt idx="184">
                  <c:v>913</c:v>
                </c:pt>
                <c:pt idx="185">
                  <c:v>920</c:v>
                </c:pt>
                <c:pt idx="186">
                  <c:v>1010</c:v>
                </c:pt>
                <c:pt idx="187">
                  <c:v>1210</c:v>
                </c:pt>
                <c:pt idx="188">
                  <c:v>1197</c:v>
                </c:pt>
                <c:pt idx="189">
                  <c:v>1305</c:v>
                </c:pt>
                <c:pt idx="190">
                  <c:v>1264</c:v>
                </c:pt>
                <c:pt idx="191">
                  <c:v>1216</c:v>
                </c:pt>
                <c:pt idx="192">
                  <c:v>1312</c:v>
                </c:pt>
                <c:pt idx="193">
                  <c:v>1239</c:v>
                </c:pt>
                <c:pt idx="194">
                  <c:v>990</c:v>
                </c:pt>
                <c:pt idx="195">
                  <c:v>925</c:v>
                </c:pt>
                <c:pt idx="196">
                  <c:v>1552</c:v>
                </c:pt>
                <c:pt idx="197">
                  <c:v>1467</c:v>
                </c:pt>
                <c:pt idx="198">
                  <c:v>1404</c:v>
                </c:pt>
                <c:pt idx="199">
                  <c:v>1656</c:v>
                </c:pt>
                <c:pt idx="200">
                  <c:v>1336</c:v>
                </c:pt>
                <c:pt idx="201">
                  <c:v>1232</c:v>
                </c:pt>
                <c:pt idx="202">
                  <c:v>1184</c:v>
                </c:pt>
                <c:pt idx="203">
                  <c:v>1088</c:v>
                </c:pt>
                <c:pt idx="204">
                  <c:v>1264</c:v>
                </c:pt>
                <c:pt idx="205">
                  <c:v>1422</c:v>
                </c:pt>
                <c:pt idx="206">
                  <c:v>1287</c:v>
                </c:pt>
                <c:pt idx="207">
                  <c:v>1404</c:v>
                </c:pt>
                <c:pt idx="208">
                  <c:v>1404</c:v>
                </c:pt>
                <c:pt idx="209">
                  <c:v>1840</c:v>
                </c:pt>
                <c:pt idx="210">
                  <c:v>1660</c:v>
                </c:pt>
                <c:pt idx="211">
                  <c:v>2189</c:v>
                </c:pt>
                <c:pt idx="212">
                  <c:v>2210</c:v>
                </c:pt>
                <c:pt idx="213">
                  <c:v>2540</c:v>
                </c:pt>
                <c:pt idx="214">
                  <c:v>2290</c:v>
                </c:pt>
                <c:pt idx="215">
                  <c:v>2268</c:v>
                </c:pt>
                <c:pt idx="216">
                  <c:v>1854</c:v>
                </c:pt>
                <c:pt idx="217">
                  <c:v>1880</c:v>
                </c:pt>
                <c:pt idx="218">
                  <c:v>1521</c:v>
                </c:pt>
                <c:pt idx="219">
                  <c:v>1840</c:v>
                </c:pt>
                <c:pt idx="220">
                  <c:v>1494</c:v>
                </c:pt>
                <c:pt idx="221">
                  <c:v>1224</c:v>
                </c:pt>
                <c:pt idx="222">
                  <c:v>1440</c:v>
                </c:pt>
                <c:pt idx="223">
                  <c:v>1460</c:v>
                </c:pt>
                <c:pt idx="224">
                  <c:v>1610</c:v>
                </c:pt>
                <c:pt idx="225">
                  <c:v>1770</c:v>
                </c:pt>
                <c:pt idx="226">
                  <c:v>1590</c:v>
                </c:pt>
                <c:pt idx="227">
                  <c:v>1575</c:v>
                </c:pt>
                <c:pt idx="228">
                  <c:v>1503</c:v>
                </c:pt>
                <c:pt idx="229">
                  <c:v>1638</c:v>
                </c:pt>
                <c:pt idx="230">
                  <c:v>1341</c:v>
                </c:pt>
                <c:pt idx="231">
                  <c:v>1760</c:v>
                </c:pt>
                <c:pt idx="232">
                  <c:v>1422</c:v>
                </c:pt>
                <c:pt idx="233">
                  <c:v>1440</c:v>
                </c:pt>
                <c:pt idx="234">
                  <c:v>1170</c:v>
                </c:pt>
                <c:pt idx="235">
                  <c:v>1180</c:v>
                </c:pt>
                <c:pt idx="236">
                  <c:v>1300</c:v>
                </c:pt>
                <c:pt idx="237">
                  <c:v>1430</c:v>
                </c:pt>
                <c:pt idx="238">
                  <c:v>1290</c:v>
                </c:pt>
                <c:pt idx="239">
                  <c:v>1420</c:v>
                </c:pt>
                <c:pt idx="240">
                  <c:v>1270</c:v>
                </c:pt>
                <c:pt idx="241">
                  <c:v>1150</c:v>
                </c:pt>
                <c:pt idx="242">
                  <c:v>1090</c:v>
                </c:pt>
                <c:pt idx="243">
                  <c:v>1250</c:v>
                </c:pt>
                <c:pt idx="244">
                  <c:v>1190</c:v>
                </c:pt>
                <c:pt idx="245">
                  <c:v>1070</c:v>
                </c:pt>
                <c:pt idx="246">
                  <c:v>960</c:v>
                </c:pt>
                <c:pt idx="247">
                  <c:v>960</c:v>
                </c:pt>
                <c:pt idx="248">
                  <c:v>1060</c:v>
                </c:pt>
                <c:pt idx="249">
                  <c:v>950</c:v>
                </c:pt>
                <c:pt idx="250">
                  <c:v>860</c:v>
                </c:pt>
                <c:pt idx="251">
                  <c:v>770</c:v>
                </c:pt>
                <c:pt idx="252">
                  <c:v>765</c:v>
                </c:pt>
                <c:pt idx="253">
                  <c:v>837</c:v>
                </c:pt>
                <c:pt idx="254">
                  <c:v>840</c:v>
                </c:pt>
                <c:pt idx="255">
                  <c:v>873</c:v>
                </c:pt>
                <c:pt idx="256">
                  <c:v>873</c:v>
                </c:pt>
                <c:pt idx="257">
                  <c:v>792</c:v>
                </c:pt>
                <c:pt idx="258">
                  <c:v>800</c:v>
                </c:pt>
                <c:pt idx="259">
                  <c:v>880</c:v>
                </c:pt>
                <c:pt idx="260">
                  <c:v>756</c:v>
                </c:pt>
                <c:pt idx="261">
                  <c:v>1089</c:v>
                </c:pt>
                <c:pt idx="262">
                  <c:v>1100</c:v>
                </c:pt>
                <c:pt idx="263">
                  <c:v>1210</c:v>
                </c:pt>
                <c:pt idx="264">
                  <c:v>1390</c:v>
                </c:pt>
                <c:pt idx="265">
                  <c:v>1530</c:v>
                </c:pt>
                <c:pt idx="266">
                  <c:v>1380</c:v>
                </c:pt>
                <c:pt idx="267">
                  <c:v>1359</c:v>
                </c:pt>
                <c:pt idx="268">
                  <c:v>1242</c:v>
                </c:pt>
                <c:pt idx="269">
                  <c:v>1350</c:v>
                </c:pt>
                <c:pt idx="270">
                  <c:v>959</c:v>
                </c:pt>
                <c:pt idx="271">
                  <c:v>924</c:v>
                </c:pt>
                <c:pt idx="272">
                  <c:v>615</c:v>
                </c:pt>
                <c:pt idx="273">
                  <c:v>903</c:v>
                </c:pt>
                <c:pt idx="274">
                  <c:v>966</c:v>
                </c:pt>
                <c:pt idx="275">
                  <c:v>1152</c:v>
                </c:pt>
                <c:pt idx="276">
                  <c:v>945</c:v>
                </c:pt>
                <c:pt idx="277">
                  <c:v>1035</c:v>
                </c:pt>
                <c:pt idx="278">
                  <c:v>936</c:v>
                </c:pt>
                <c:pt idx="279">
                  <c:v>798</c:v>
                </c:pt>
                <c:pt idx="280">
                  <c:v>610</c:v>
                </c:pt>
                <c:pt idx="281">
                  <c:v>714</c:v>
                </c:pt>
                <c:pt idx="282">
                  <c:v>666</c:v>
                </c:pt>
                <c:pt idx="283">
                  <c:v>588</c:v>
                </c:pt>
                <c:pt idx="284">
                  <c:v>520</c:v>
                </c:pt>
                <c:pt idx="285">
                  <c:v>495</c:v>
                </c:pt>
                <c:pt idx="286">
                  <c:v>470</c:v>
                </c:pt>
                <c:pt idx="287">
                  <c:v>594</c:v>
                </c:pt>
                <c:pt idx="288">
                  <c:v>558</c:v>
                </c:pt>
                <c:pt idx="289">
                  <c:v>490</c:v>
                </c:pt>
                <c:pt idx="290">
                  <c:v>651</c:v>
                </c:pt>
                <c:pt idx="291">
                  <c:v>480</c:v>
                </c:pt>
                <c:pt idx="292">
                  <c:v>640</c:v>
                </c:pt>
                <c:pt idx="293">
                  <c:v>696</c:v>
                </c:pt>
                <c:pt idx="294">
                  <c:v>846</c:v>
                </c:pt>
                <c:pt idx="295">
                  <c:v>801</c:v>
                </c:pt>
                <c:pt idx="296">
                  <c:v>776</c:v>
                </c:pt>
                <c:pt idx="297">
                  <c:v>810</c:v>
                </c:pt>
                <c:pt idx="298">
                  <c:v>820</c:v>
                </c:pt>
                <c:pt idx="299">
                  <c:v>820</c:v>
                </c:pt>
                <c:pt idx="300">
                  <c:v>990</c:v>
                </c:pt>
                <c:pt idx="301">
                  <c:v>800</c:v>
                </c:pt>
                <c:pt idx="302">
                  <c:v>720</c:v>
                </c:pt>
                <c:pt idx="303">
                  <c:v>711</c:v>
                </c:pt>
                <c:pt idx="304">
                  <c:v>774</c:v>
                </c:pt>
                <c:pt idx="305">
                  <c:v>702</c:v>
                </c:pt>
                <c:pt idx="306">
                  <c:v>710</c:v>
                </c:pt>
                <c:pt idx="307">
                  <c:v>711</c:v>
                </c:pt>
                <c:pt idx="308">
                  <c:v>675</c:v>
                </c:pt>
                <c:pt idx="309">
                  <c:v>738</c:v>
                </c:pt>
                <c:pt idx="310">
                  <c:v>666</c:v>
                </c:pt>
                <c:pt idx="311">
                  <c:v>567</c:v>
                </c:pt>
                <c:pt idx="312">
                  <c:v>696</c:v>
                </c:pt>
                <c:pt idx="313">
                  <c:v>846</c:v>
                </c:pt>
                <c:pt idx="314">
                  <c:v>693</c:v>
                </c:pt>
                <c:pt idx="315">
                  <c:v>616</c:v>
                </c:pt>
                <c:pt idx="316">
                  <c:v>592</c:v>
                </c:pt>
                <c:pt idx="317">
                  <c:v>544</c:v>
                </c:pt>
                <c:pt idx="318">
                  <c:v>438</c:v>
                </c:pt>
                <c:pt idx="319">
                  <c:v>483</c:v>
                </c:pt>
                <c:pt idx="320">
                  <c:v>576</c:v>
                </c:pt>
                <c:pt idx="321">
                  <c:v>488</c:v>
                </c:pt>
                <c:pt idx="322">
                  <c:v>392</c:v>
                </c:pt>
                <c:pt idx="323">
                  <c:v>260</c:v>
                </c:pt>
                <c:pt idx="324">
                  <c:v>220</c:v>
                </c:pt>
                <c:pt idx="325">
                  <c:v>212</c:v>
                </c:pt>
                <c:pt idx="326">
                  <c:v>220</c:v>
                </c:pt>
                <c:pt idx="327">
                  <c:v>232</c:v>
                </c:pt>
                <c:pt idx="328">
                  <c:v>186</c:v>
                </c:pt>
                <c:pt idx="329">
                  <c:v>180</c:v>
                </c:pt>
                <c:pt idx="330">
                  <c:v>116</c:v>
                </c:pt>
                <c:pt idx="331">
                  <c:v>174</c:v>
                </c:pt>
                <c:pt idx="332">
                  <c:v>336</c:v>
                </c:pt>
                <c:pt idx="333">
                  <c:v>424</c:v>
                </c:pt>
                <c:pt idx="334">
                  <c:v>294</c:v>
                </c:pt>
                <c:pt idx="335">
                  <c:v>432</c:v>
                </c:pt>
                <c:pt idx="336">
                  <c:v>472</c:v>
                </c:pt>
                <c:pt idx="337">
                  <c:v>432</c:v>
                </c:pt>
                <c:pt idx="338">
                  <c:v>500</c:v>
                </c:pt>
                <c:pt idx="339">
                  <c:v>405</c:v>
                </c:pt>
                <c:pt idx="340">
                  <c:v>369</c:v>
                </c:pt>
                <c:pt idx="341">
                  <c:v>352</c:v>
                </c:pt>
                <c:pt idx="342">
                  <c:v>344</c:v>
                </c:pt>
                <c:pt idx="343">
                  <c:v>322</c:v>
                </c:pt>
                <c:pt idx="344">
                  <c:v>264</c:v>
                </c:pt>
                <c:pt idx="345">
                  <c:v>235</c:v>
                </c:pt>
                <c:pt idx="346">
                  <c:v>245</c:v>
                </c:pt>
                <c:pt idx="347">
                  <c:v>308</c:v>
                </c:pt>
                <c:pt idx="348">
                  <c:v>245</c:v>
                </c:pt>
                <c:pt idx="349">
                  <c:v>260</c:v>
                </c:pt>
                <c:pt idx="350">
                  <c:v>294</c:v>
                </c:pt>
                <c:pt idx="351">
                  <c:v>318</c:v>
                </c:pt>
                <c:pt idx="352">
                  <c:v>400</c:v>
                </c:pt>
                <c:pt idx="353">
                  <c:v>378</c:v>
                </c:pt>
                <c:pt idx="354">
                  <c:v>450</c:v>
                </c:pt>
                <c:pt idx="355">
                  <c:v>368</c:v>
                </c:pt>
                <c:pt idx="356">
                  <c:v>294</c:v>
                </c:pt>
                <c:pt idx="357">
                  <c:v>273</c:v>
                </c:pt>
                <c:pt idx="358">
                  <c:v>259</c:v>
                </c:pt>
                <c:pt idx="359">
                  <c:v>273</c:v>
                </c:pt>
                <c:pt idx="360">
                  <c:v>210</c:v>
                </c:pt>
                <c:pt idx="361">
                  <c:v>176</c:v>
                </c:pt>
                <c:pt idx="362">
                  <c:v>132</c:v>
                </c:pt>
                <c:pt idx="363">
                  <c:v>129</c:v>
                </c:pt>
                <c:pt idx="364">
                  <c:v>82</c:v>
                </c:pt>
                <c:pt idx="365">
                  <c:v>82</c:v>
                </c:pt>
                <c:pt idx="366">
                  <c:v>126</c:v>
                </c:pt>
                <c:pt idx="367">
                  <c:v>123</c:v>
                </c:pt>
                <c:pt idx="368">
                  <c:v>172</c:v>
                </c:pt>
                <c:pt idx="369">
                  <c:v>168</c:v>
                </c:pt>
                <c:pt idx="370">
                  <c:v>220</c:v>
                </c:pt>
                <c:pt idx="371">
                  <c:v>138</c:v>
                </c:pt>
                <c:pt idx="372">
                  <c:v>144</c:v>
                </c:pt>
                <c:pt idx="373">
                  <c:v>192</c:v>
                </c:pt>
                <c:pt idx="374">
                  <c:v>208</c:v>
                </c:pt>
                <c:pt idx="375">
                  <c:v>200</c:v>
                </c:pt>
                <c:pt idx="376">
                  <c:v>276</c:v>
                </c:pt>
                <c:pt idx="377">
                  <c:v>240</c:v>
                </c:pt>
                <c:pt idx="378">
                  <c:v>255</c:v>
                </c:pt>
                <c:pt idx="379">
                  <c:v>255</c:v>
                </c:pt>
                <c:pt idx="380">
                  <c:v>318</c:v>
                </c:pt>
                <c:pt idx="381">
                  <c:v>364</c:v>
                </c:pt>
                <c:pt idx="382">
                  <c:v>336</c:v>
                </c:pt>
                <c:pt idx="383">
                  <c:v>322</c:v>
                </c:pt>
                <c:pt idx="384">
                  <c:v>300</c:v>
                </c:pt>
                <c:pt idx="385">
                  <c:v>448</c:v>
                </c:pt>
                <c:pt idx="386">
                  <c:v>480</c:v>
                </c:pt>
                <c:pt idx="387">
                  <c:v>464</c:v>
                </c:pt>
                <c:pt idx="388">
                  <c:v>477</c:v>
                </c:pt>
                <c:pt idx="389">
                  <c:v>406</c:v>
                </c:pt>
                <c:pt idx="390">
                  <c:v>496</c:v>
                </c:pt>
                <c:pt idx="391">
                  <c:v>469</c:v>
                </c:pt>
                <c:pt idx="392">
                  <c:v>355</c:v>
                </c:pt>
                <c:pt idx="393">
                  <c:v>340</c:v>
                </c:pt>
                <c:pt idx="394">
                  <c:v>330</c:v>
                </c:pt>
                <c:pt idx="395">
                  <c:v>420</c:v>
                </c:pt>
                <c:pt idx="396">
                  <c:v>444</c:v>
                </c:pt>
                <c:pt idx="397">
                  <c:v>325</c:v>
                </c:pt>
                <c:pt idx="398">
                  <c:v>348</c:v>
                </c:pt>
                <c:pt idx="399">
                  <c:v>220</c:v>
                </c:pt>
                <c:pt idx="400">
                  <c:v>159</c:v>
                </c:pt>
                <c:pt idx="401">
                  <c:v>168</c:v>
                </c:pt>
                <c:pt idx="402">
                  <c:v>216</c:v>
                </c:pt>
                <c:pt idx="403">
                  <c:v>200</c:v>
                </c:pt>
                <c:pt idx="404">
                  <c:v>270</c:v>
                </c:pt>
                <c:pt idx="405">
                  <c:v>306</c:v>
                </c:pt>
                <c:pt idx="406">
                  <c:v>270</c:v>
                </c:pt>
                <c:pt idx="407">
                  <c:v>342</c:v>
                </c:pt>
                <c:pt idx="408">
                  <c:v>265</c:v>
                </c:pt>
                <c:pt idx="409">
                  <c:v>255</c:v>
                </c:pt>
                <c:pt idx="410">
                  <c:v>250</c:v>
                </c:pt>
                <c:pt idx="411">
                  <c:v>156</c:v>
                </c:pt>
                <c:pt idx="412">
                  <c:v>270</c:v>
                </c:pt>
                <c:pt idx="413">
                  <c:v>204</c:v>
                </c:pt>
                <c:pt idx="414">
                  <c:v>196</c:v>
                </c:pt>
                <c:pt idx="415">
                  <c:v>235</c:v>
                </c:pt>
                <c:pt idx="416">
                  <c:v>392</c:v>
                </c:pt>
                <c:pt idx="417">
                  <c:v>360</c:v>
                </c:pt>
                <c:pt idx="418">
                  <c:v>392</c:v>
                </c:pt>
                <c:pt idx="419">
                  <c:v>456</c:v>
                </c:pt>
                <c:pt idx="420">
                  <c:v>384</c:v>
                </c:pt>
                <c:pt idx="421">
                  <c:v>396</c:v>
                </c:pt>
                <c:pt idx="422">
                  <c:v>320</c:v>
                </c:pt>
                <c:pt idx="423">
                  <c:v>258</c:v>
                </c:pt>
                <c:pt idx="424">
                  <c:v>210</c:v>
                </c:pt>
                <c:pt idx="425">
                  <c:v>225</c:v>
                </c:pt>
                <c:pt idx="426">
                  <c:v>225</c:v>
                </c:pt>
                <c:pt idx="427">
                  <c:v>235</c:v>
                </c:pt>
                <c:pt idx="428">
                  <c:v>225</c:v>
                </c:pt>
                <c:pt idx="429">
                  <c:v>215</c:v>
                </c:pt>
                <c:pt idx="430">
                  <c:v>200</c:v>
                </c:pt>
                <c:pt idx="431">
                  <c:v>190</c:v>
                </c:pt>
                <c:pt idx="432">
                  <c:v>185</c:v>
                </c:pt>
                <c:pt idx="433">
                  <c:v>185</c:v>
                </c:pt>
                <c:pt idx="434">
                  <c:v>210</c:v>
                </c:pt>
                <c:pt idx="435">
                  <c:v>190</c:v>
                </c:pt>
                <c:pt idx="436">
                  <c:v>180</c:v>
                </c:pt>
                <c:pt idx="437">
                  <c:v>190</c:v>
                </c:pt>
                <c:pt idx="438">
                  <c:v>200</c:v>
                </c:pt>
                <c:pt idx="439">
                  <c:v>200</c:v>
                </c:pt>
                <c:pt idx="440">
                  <c:v>190</c:v>
                </c:pt>
                <c:pt idx="441">
                  <c:v>238</c:v>
                </c:pt>
                <c:pt idx="442">
                  <c:v>216</c:v>
                </c:pt>
                <c:pt idx="443">
                  <c:v>228</c:v>
                </c:pt>
                <c:pt idx="444">
                  <c:v>222</c:v>
                </c:pt>
                <c:pt idx="445">
                  <c:v>175</c:v>
                </c:pt>
                <c:pt idx="446">
                  <c:v>165</c:v>
                </c:pt>
                <c:pt idx="447">
                  <c:v>96</c:v>
                </c:pt>
                <c:pt idx="448">
                  <c:v>99</c:v>
                </c:pt>
                <c:pt idx="449">
                  <c:v>124</c:v>
                </c:pt>
                <c:pt idx="450">
                  <c:v>165</c:v>
                </c:pt>
                <c:pt idx="451">
                  <c:v>186</c:v>
                </c:pt>
                <c:pt idx="452">
                  <c:v>180</c:v>
                </c:pt>
                <c:pt idx="453">
                  <c:v>155</c:v>
                </c:pt>
                <c:pt idx="454">
                  <c:v>165</c:v>
                </c:pt>
                <c:pt idx="455">
                  <c:v>165</c:v>
                </c:pt>
                <c:pt idx="456">
                  <c:v>140</c:v>
                </c:pt>
                <c:pt idx="457">
                  <c:v>144</c:v>
                </c:pt>
                <c:pt idx="458">
                  <c:v>144</c:v>
                </c:pt>
                <c:pt idx="459">
                  <c:v>140</c:v>
                </c:pt>
                <c:pt idx="460">
                  <c:v>185</c:v>
                </c:pt>
                <c:pt idx="461">
                  <c:v>180</c:v>
                </c:pt>
                <c:pt idx="462">
                  <c:v>140</c:v>
                </c:pt>
                <c:pt idx="463">
                  <c:v>165</c:v>
                </c:pt>
                <c:pt idx="464">
                  <c:v>128</c:v>
                </c:pt>
                <c:pt idx="465">
                  <c:v>90</c:v>
                </c:pt>
                <c:pt idx="466">
                  <c:v>87</c:v>
                </c:pt>
                <c:pt idx="467">
                  <c:v>112</c:v>
                </c:pt>
                <c:pt idx="468">
                  <c:v>120</c:v>
                </c:pt>
                <c:pt idx="469">
                  <c:v>93</c:v>
                </c:pt>
                <c:pt idx="470">
                  <c:v>96</c:v>
                </c:pt>
                <c:pt idx="471">
                  <c:v>132</c:v>
                </c:pt>
                <c:pt idx="472">
                  <c:v>105</c:v>
                </c:pt>
                <c:pt idx="473">
                  <c:v>180</c:v>
                </c:pt>
                <c:pt idx="474">
                  <c:v>228</c:v>
                </c:pt>
                <c:pt idx="475">
                  <c:v>280</c:v>
                </c:pt>
                <c:pt idx="476">
                  <c:v>333</c:v>
                </c:pt>
                <c:pt idx="477">
                  <c:v>272</c:v>
                </c:pt>
                <c:pt idx="478">
                  <c:v>252</c:v>
                </c:pt>
                <c:pt idx="479">
                  <c:v>234</c:v>
                </c:pt>
                <c:pt idx="480">
                  <c:v>185</c:v>
                </c:pt>
                <c:pt idx="481">
                  <c:v>185</c:v>
                </c:pt>
                <c:pt idx="482">
                  <c:v>195</c:v>
                </c:pt>
                <c:pt idx="483">
                  <c:v>205</c:v>
                </c:pt>
                <c:pt idx="484">
                  <c:v>185</c:v>
                </c:pt>
                <c:pt idx="485">
                  <c:v>195</c:v>
                </c:pt>
                <c:pt idx="486">
                  <c:v>205</c:v>
                </c:pt>
                <c:pt idx="487">
                  <c:v>225</c:v>
                </c:pt>
                <c:pt idx="488">
                  <c:v>282</c:v>
                </c:pt>
                <c:pt idx="489">
                  <c:v>225</c:v>
                </c:pt>
                <c:pt idx="490">
                  <c:v>210</c:v>
                </c:pt>
                <c:pt idx="491">
                  <c:v>160</c:v>
                </c:pt>
                <c:pt idx="492">
                  <c:v>195</c:v>
                </c:pt>
                <c:pt idx="493">
                  <c:v>205</c:v>
                </c:pt>
                <c:pt idx="494">
                  <c:v>190</c:v>
                </c:pt>
                <c:pt idx="495">
                  <c:v>252</c:v>
                </c:pt>
                <c:pt idx="496">
                  <c:v>210</c:v>
                </c:pt>
                <c:pt idx="497">
                  <c:v>280</c:v>
                </c:pt>
                <c:pt idx="498">
                  <c:v>215</c:v>
                </c:pt>
                <c:pt idx="499">
                  <c:v>225</c:v>
                </c:pt>
                <c:pt idx="500">
                  <c:v>215</c:v>
                </c:pt>
                <c:pt idx="501">
                  <c:v>123</c:v>
                </c:pt>
                <c:pt idx="502">
                  <c:v>240</c:v>
                </c:pt>
                <c:pt idx="503">
                  <c:v>294</c:v>
                </c:pt>
                <c:pt idx="504">
                  <c:v>270</c:v>
                </c:pt>
                <c:pt idx="505">
                  <c:v>350</c:v>
                </c:pt>
                <c:pt idx="506">
                  <c:v>513</c:v>
                </c:pt>
                <c:pt idx="507">
                  <c:v>312</c:v>
                </c:pt>
                <c:pt idx="508">
                  <c:v>343</c:v>
                </c:pt>
                <c:pt idx="509">
                  <c:v>322</c:v>
                </c:pt>
                <c:pt idx="510">
                  <c:v>210</c:v>
                </c:pt>
                <c:pt idx="511">
                  <c:v>200</c:v>
                </c:pt>
                <c:pt idx="512">
                  <c:v>152</c:v>
                </c:pt>
                <c:pt idx="513">
                  <c:v>160</c:v>
                </c:pt>
                <c:pt idx="514">
                  <c:v>126</c:v>
                </c:pt>
                <c:pt idx="515">
                  <c:v>129</c:v>
                </c:pt>
                <c:pt idx="516">
                  <c:v>84</c:v>
                </c:pt>
                <c:pt idx="517">
                  <c:v>86</c:v>
                </c:pt>
                <c:pt idx="518">
                  <c:v>126</c:v>
                </c:pt>
                <c:pt idx="519">
                  <c:v>120</c:v>
                </c:pt>
                <c:pt idx="520">
                  <c:v>152</c:v>
                </c:pt>
                <c:pt idx="521">
                  <c:v>164</c:v>
                </c:pt>
                <c:pt idx="522">
                  <c:v>164</c:v>
                </c:pt>
                <c:pt idx="523">
                  <c:v>117</c:v>
                </c:pt>
                <c:pt idx="524">
                  <c:v>152</c:v>
                </c:pt>
                <c:pt idx="525">
                  <c:v>216</c:v>
                </c:pt>
                <c:pt idx="526">
                  <c:v>190</c:v>
                </c:pt>
                <c:pt idx="527">
                  <c:v>148</c:v>
                </c:pt>
                <c:pt idx="528">
                  <c:v>175</c:v>
                </c:pt>
                <c:pt idx="529">
                  <c:v>165</c:v>
                </c:pt>
                <c:pt idx="530">
                  <c:v>160</c:v>
                </c:pt>
                <c:pt idx="531">
                  <c:v>132</c:v>
                </c:pt>
                <c:pt idx="532">
                  <c:v>132</c:v>
                </c:pt>
                <c:pt idx="533">
                  <c:v>93</c:v>
                </c:pt>
                <c:pt idx="534">
                  <c:v>120</c:v>
                </c:pt>
                <c:pt idx="535">
                  <c:v>87</c:v>
                </c:pt>
                <c:pt idx="536">
                  <c:v>135</c:v>
                </c:pt>
                <c:pt idx="537">
                  <c:v>180</c:v>
                </c:pt>
                <c:pt idx="538">
                  <c:v>145</c:v>
                </c:pt>
                <c:pt idx="539">
                  <c:v>168</c:v>
                </c:pt>
                <c:pt idx="540">
                  <c:v>162</c:v>
                </c:pt>
                <c:pt idx="541">
                  <c:v>145</c:v>
                </c:pt>
                <c:pt idx="542">
                  <c:v>150</c:v>
                </c:pt>
                <c:pt idx="543">
                  <c:v>150</c:v>
                </c:pt>
                <c:pt idx="544">
                  <c:v>150</c:v>
                </c:pt>
                <c:pt idx="545">
                  <c:v>165</c:v>
                </c:pt>
                <c:pt idx="546">
                  <c:v>186</c:v>
                </c:pt>
                <c:pt idx="547">
                  <c:v>198</c:v>
                </c:pt>
                <c:pt idx="548">
                  <c:v>175</c:v>
                </c:pt>
                <c:pt idx="549">
                  <c:v>185</c:v>
                </c:pt>
                <c:pt idx="550">
                  <c:v>175</c:v>
                </c:pt>
                <c:pt idx="551">
                  <c:v>165</c:v>
                </c:pt>
                <c:pt idx="552">
                  <c:v>175</c:v>
                </c:pt>
                <c:pt idx="553">
                  <c:v>165</c:v>
                </c:pt>
                <c:pt idx="554">
                  <c:v>150</c:v>
                </c:pt>
                <c:pt idx="555">
                  <c:v>140</c:v>
                </c:pt>
                <c:pt idx="556">
                  <c:v>168</c:v>
                </c:pt>
                <c:pt idx="557">
                  <c:v>135</c:v>
                </c:pt>
                <c:pt idx="558">
                  <c:v>140</c:v>
                </c:pt>
                <c:pt idx="559">
                  <c:v>81</c:v>
                </c:pt>
                <c:pt idx="560">
                  <c:v>78</c:v>
                </c:pt>
                <c:pt idx="561">
                  <c:v>75</c:v>
                </c:pt>
                <c:pt idx="562">
                  <c:v>48</c:v>
                </c:pt>
                <c:pt idx="563">
                  <c:v>72</c:v>
                </c:pt>
                <c:pt idx="564">
                  <c:v>69</c:v>
                </c:pt>
                <c:pt idx="565">
                  <c:v>72</c:v>
                </c:pt>
                <c:pt idx="566">
                  <c:v>75</c:v>
                </c:pt>
                <c:pt idx="567">
                  <c:v>100</c:v>
                </c:pt>
                <c:pt idx="568">
                  <c:v>96</c:v>
                </c:pt>
                <c:pt idx="569">
                  <c:v>69</c:v>
                </c:pt>
                <c:pt idx="570">
                  <c:v>88</c:v>
                </c:pt>
                <c:pt idx="571">
                  <c:v>84</c:v>
                </c:pt>
                <c:pt idx="572">
                  <c:v>80</c:v>
                </c:pt>
                <c:pt idx="573">
                  <c:v>100</c:v>
                </c:pt>
                <c:pt idx="574">
                  <c:v>147</c:v>
                </c:pt>
                <c:pt idx="575">
                  <c:v>144</c:v>
                </c:pt>
                <c:pt idx="576">
                  <c:v>162</c:v>
                </c:pt>
                <c:pt idx="577">
                  <c:v>112</c:v>
                </c:pt>
                <c:pt idx="578">
                  <c:v>90</c:v>
                </c:pt>
                <c:pt idx="579">
                  <c:v>80</c:v>
                </c:pt>
                <c:pt idx="580">
                  <c:v>64</c:v>
                </c:pt>
                <c:pt idx="581">
                  <c:v>68</c:v>
                </c:pt>
                <c:pt idx="582">
                  <c:v>54</c:v>
                </c:pt>
                <c:pt idx="583">
                  <c:v>95</c:v>
                </c:pt>
                <c:pt idx="584">
                  <c:v>100</c:v>
                </c:pt>
                <c:pt idx="585">
                  <c:v>63</c:v>
                </c:pt>
                <c:pt idx="586">
                  <c:v>100</c:v>
                </c:pt>
                <c:pt idx="587">
                  <c:v>84</c:v>
                </c:pt>
                <c:pt idx="588">
                  <c:v>60</c:v>
                </c:pt>
                <c:pt idx="589">
                  <c:v>84</c:v>
                </c:pt>
                <c:pt idx="590">
                  <c:v>105</c:v>
                </c:pt>
                <c:pt idx="591">
                  <c:v>110</c:v>
                </c:pt>
                <c:pt idx="592">
                  <c:v>100</c:v>
                </c:pt>
                <c:pt idx="593">
                  <c:v>95</c:v>
                </c:pt>
                <c:pt idx="594">
                  <c:v>100</c:v>
                </c:pt>
                <c:pt idx="595">
                  <c:v>120</c:v>
                </c:pt>
                <c:pt idx="596">
                  <c:v>95</c:v>
                </c:pt>
                <c:pt idx="597">
                  <c:v>95</c:v>
                </c:pt>
                <c:pt idx="598">
                  <c:v>100</c:v>
                </c:pt>
                <c:pt idx="599">
                  <c:v>105</c:v>
                </c:pt>
                <c:pt idx="600">
                  <c:v>132</c:v>
                </c:pt>
                <c:pt idx="601">
                  <c:v>144</c:v>
                </c:pt>
                <c:pt idx="602">
                  <c:v>125</c:v>
                </c:pt>
                <c:pt idx="603">
                  <c:v>144</c:v>
                </c:pt>
                <c:pt idx="604">
                  <c:v>138</c:v>
                </c:pt>
                <c:pt idx="605">
                  <c:v>120</c:v>
                </c:pt>
                <c:pt idx="606">
                  <c:v>114</c:v>
                </c:pt>
                <c:pt idx="607">
                  <c:v>119</c:v>
                </c:pt>
                <c:pt idx="608">
                  <c:v>90</c:v>
                </c:pt>
                <c:pt idx="609">
                  <c:v>120</c:v>
                </c:pt>
                <c:pt idx="610">
                  <c:v>95</c:v>
                </c:pt>
                <c:pt idx="611">
                  <c:v>120</c:v>
                </c:pt>
                <c:pt idx="612">
                  <c:v>114</c:v>
                </c:pt>
                <c:pt idx="613">
                  <c:v>126</c:v>
                </c:pt>
                <c:pt idx="614">
                  <c:v>80</c:v>
                </c:pt>
                <c:pt idx="615">
                  <c:v>144</c:v>
                </c:pt>
                <c:pt idx="616">
                  <c:v>112</c:v>
                </c:pt>
                <c:pt idx="617">
                  <c:v>78</c:v>
                </c:pt>
                <c:pt idx="618">
                  <c:v>77</c:v>
                </c:pt>
                <c:pt idx="619">
                  <c:v>88</c:v>
                </c:pt>
                <c:pt idx="620">
                  <c:v>108</c:v>
                </c:pt>
                <c:pt idx="621">
                  <c:v>88</c:v>
                </c:pt>
                <c:pt idx="622">
                  <c:v>70</c:v>
                </c:pt>
                <c:pt idx="623">
                  <c:v>66</c:v>
                </c:pt>
                <c:pt idx="624">
                  <c:v>60</c:v>
                </c:pt>
                <c:pt idx="625">
                  <c:v>98</c:v>
                </c:pt>
                <c:pt idx="626">
                  <c:v>91</c:v>
                </c:pt>
                <c:pt idx="627">
                  <c:v>70</c:v>
                </c:pt>
                <c:pt idx="628">
                  <c:v>91</c:v>
                </c:pt>
                <c:pt idx="629">
                  <c:v>72</c:v>
                </c:pt>
                <c:pt idx="630">
                  <c:v>55</c:v>
                </c:pt>
                <c:pt idx="631">
                  <c:v>66</c:v>
                </c:pt>
                <c:pt idx="632">
                  <c:v>90</c:v>
                </c:pt>
                <c:pt idx="633">
                  <c:v>110</c:v>
                </c:pt>
                <c:pt idx="634">
                  <c:v>100</c:v>
                </c:pt>
                <c:pt idx="635">
                  <c:v>110</c:v>
                </c:pt>
                <c:pt idx="636">
                  <c:v>110</c:v>
                </c:pt>
                <c:pt idx="637">
                  <c:v>99</c:v>
                </c:pt>
                <c:pt idx="638">
                  <c:v>80</c:v>
                </c:pt>
                <c:pt idx="639">
                  <c:v>70</c:v>
                </c:pt>
                <c:pt idx="640">
                  <c:v>80</c:v>
                </c:pt>
                <c:pt idx="641">
                  <c:v>100</c:v>
                </c:pt>
                <c:pt idx="642">
                  <c:v>110</c:v>
                </c:pt>
                <c:pt idx="643">
                  <c:v>130</c:v>
                </c:pt>
                <c:pt idx="644">
                  <c:v>99</c:v>
                </c:pt>
                <c:pt idx="645">
                  <c:v>99</c:v>
                </c:pt>
                <c:pt idx="646">
                  <c:v>90</c:v>
                </c:pt>
                <c:pt idx="647">
                  <c:v>77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72</c:v>
                </c:pt>
                <c:pt idx="653">
                  <c:v>60</c:v>
                </c:pt>
                <c:pt idx="654">
                  <c:v>65</c:v>
                </c:pt>
                <c:pt idx="655">
                  <c:v>36</c:v>
                </c:pt>
                <c:pt idx="656">
                  <c:v>78</c:v>
                </c:pt>
                <c:pt idx="657">
                  <c:v>70</c:v>
                </c:pt>
                <c:pt idx="658">
                  <c:v>75</c:v>
                </c:pt>
                <c:pt idx="659">
                  <c:v>78</c:v>
                </c:pt>
                <c:pt idx="660">
                  <c:v>78</c:v>
                </c:pt>
                <c:pt idx="661">
                  <c:v>88</c:v>
                </c:pt>
                <c:pt idx="662">
                  <c:v>88</c:v>
                </c:pt>
                <c:pt idx="663">
                  <c:v>80</c:v>
                </c:pt>
                <c:pt idx="664">
                  <c:v>88</c:v>
                </c:pt>
                <c:pt idx="665">
                  <c:v>90</c:v>
                </c:pt>
                <c:pt idx="666">
                  <c:v>99</c:v>
                </c:pt>
                <c:pt idx="667">
                  <c:v>99</c:v>
                </c:pt>
                <c:pt idx="668">
                  <c:v>108</c:v>
                </c:pt>
                <c:pt idx="669">
                  <c:v>91</c:v>
                </c:pt>
                <c:pt idx="670">
                  <c:v>98</c:v>
                </c:pt>
                <c:pt idx="671">
                  <c:v>90</c:v>
                </c:pt>
                <c:pt idx="672">
                  <c:v>98</c:v>
                </c:pt>
                <c:pt idx="673">
                  <c:v>78</c:v>
                </c:pt>
                <c:pt idx="674">
                  <c:v>60</c:v>
                </c:pt>
                <c:pt idx="675">
                  <c:v>84</c:v>
                </c:pt>
                <c:pt idx="676">
                  <c:v>96</c:v>
                </c:pt>
                <c:pt idx="677">
                  <c:v>96</c:v>
                </c:pt>
                <c:pt idx="678">
                  <c:v>80</c:v>
                </c:pt>
                <c:pt idx="679">
                  <c:v>99</c:v>
                </c:pt>
                <c:pt idx="680">
                  <c:v>90</c:v>
                </c:pt>
                <c:pt idx="681">
                  <c:v>81</c:v>
                </c:pt>
                <c:pt idx="682">
                  <c:v>70</c:v>
                </c:pt>
                <c:pt idx="683">
                  <c:v>55</c:v>
                </c:pt>
                <c:pt idx="684">
                  <c:v>66</c:v>
                </c:pt>
                <c:pt idx="685">
                  <c:v>60</c:v>
                </c:pt>
                <c:pt idx="686">
                  <c:v>65</c:v>
                </c:pt>
                <c:pt idx="687">
                  <c:v>65</c:v>
                </c:pt>
                <c:pt idx="688">
                  <c:v>56</c:v>
                </c:pt>
                <c:pt idx="689">
                  <c:v>60</c:v>
                </c:pt>
                <c:pt idx="690">
                  <c:v>70</c:v>
                </c:pt>
                <c:pt idx="691">
                  <c:v>91</c:v>
                </c:pt>
                <c:pt idx="692">
                  <c:v>84</c:v>
                </c:pt>
                <c:pt idx="693">
                  <c:v>91</c:v>
                </c:pt>
                <c:pt idx="694">
                  <c:v>70</c:v>
                </c:pt>
                <c:pt idx="695">
                  <c:v>75</c:v>
                </c:pt>
                <c:pt idx="696">
                  <c:v>56</c:v>
                </c:pt>
                <c:pt idx="697">
                  <c:v>90</c:v>
                </c:pt>
                <c:pt idx="698">
                  <c:v>96</c:v>
                </c:pt>
                <c:pt idx="699">
                  <c:v>75</c:v>
                </c:pt>
                <c:pt idx="700">
                  <c:v>70</c:v>
                </c:pt>
                <c:pt idx="701">
                  <c:v>78</c:v>
                </c:pt>
                <c:pt idx="702">
                  <c:v>98</c:v>
                </c:pt>
                <c:pt idx="703">
                  <c:v>72</c:v>
                </c:pt>
                <c:pt idx="704">
                  <c:v>78</c:v>
                </c:pt>
                <c:pt idx="705">
                  <c:v>70</c:v>
                </c:pt>
                <c:pt idx="706">
                  <c:v>65</c:v>
                </c:pt>
                <c:pt idx="707">
                  <c:v>72</c:v>
                </c:pt>
                <c:pt idx="708">
                  <c:v>55</c:v>
                </c:pt>
                <c:pt idx="709">
                  <c:v>60</c:v>
                </c:pt>
                <c:pt idx="710">
                  <c:v>91</c:v>
                </c:pt>
                <c:pt idx="711">
                  <c:v>78</c:v>
                </c:pt>
                <c:pt idx="712">
                  <c:v>72</c:v>
                </c:pt>
                <c:pt idx="713">
                  <c:v>78</c:v>
                </c:pt>
                <c:pt idx="714">
                  <c:v>65</c:v>
                </c:pt>
                <c:pt idx="715">
                  <c:v>75</c:v>
                </c:pt>
                <c:pt idx="716">
                  <c:v>75</c:v>
                </c:pt>
                <c:pt idx="717">
                  <c:v>60</c:v>
                </c:pt>
                <c:pt idx="718">
                  <c:v>45</c:v>
                </c:pt>
                <c:pt idx="719">
                  <c:v>42</c:v>
                </c:pt>
                <c:pt idx="720">
                  <c:v>70</c:v>
                </c:pt>
                <c:pt idx="721">
                  <c:v>98</c:v>
                </c:pt>
                <c:pt idx="722">
                  <c:v>70</c:v>
                </c:pt>
                <c:pt idx="723">
                  <c:v>75</c:v>
                </c:pt>
                <c:pt idx="724">
                  <c:v>70</c:v>
                </c:pt>
                <c:pt idx="725">
                  <c:v>75</c:v>
                </c:pt>
                <c:pt idx="726">
                  <c:v>112</c:v>
                </c:pt>
                <c:pt idx="727">
                  <c:v>119</c:v>
                </c:pt>
                <c:pt idx="728">
                  <c:v>114</c:v>
                </c:pt>
                <c:pt idx="729">
                  <c:v>112</c:v>
                </c:pt>
                <c:pt idx="730">
                  <c:v>90</c:v>
                </c:pt>
                <c:pt idx="731">
                  <c:v>96</c:v>
                </c:pt>
                <c:pt idx="732">
                  <c:v>85</c:v>
                </c:pt>
                <c:pt idx="733">
                  <c:v>133</c:v>
                </c:pt>
                <c:pt idx="734">
                  <c:v>140</c:v>
                </c:pt>
                <c:pt idx="735">
                  <c:v>133</c:v>
                </c:pt>
                <c:pt idx="736">
                  <c:v>140</c:v>
                </c:pt>
                <c:pt idx="737">
                  <c:v>154</c:v>
                </c:pt>
                <c:pt idx="738">
                  <c:v>140</c:v>
                </c:pt>
                <c:pt idx="739">
                  <c:v>133</c:v>
                </c:pt>
                <c:pt idx="740">
                  <c:v>140</c:v>
                </c:pt>
                <c:pt idx="741">
                  <c:v>189</c:v>
                </c:pt>
                <c:pt idx="742">
                  <c:v>152</c:v>
                </c:pt>
                <c:pt idx="743">
                  <c:v>126</c:v>
                </c:pt>
                <c:pt idx="744">
                  <c:v>133</c:v>
                </c:pt>
                <c:pt idx="745">
                  <c:v>90</c:v>
                </c:pt>
                <c:pt idx="746">
                  <c:v>95</c:v>
                </c:pt>
                <c:pt idx="747">
                  <c:v>90</c:v>
                </c:pt>
                <c:pt idx="748">
                  <c:v>85</c:v>
                </c:pt>
                <c:pt idx="749">
                  <c:v>112</c:v>
                </c:pt>
                <c:pt idx="750">
                  <c:v>112</c:v>
                </c:pt>
                <c:pt idx="751">
                  <c:v>112</c:v>
                </c:pt>
                <c:pt idx="752">
                  <c:v>117</c:v>
                </c:pt>
                <c:pt idx="753">
                  <c:v>108</c:v>
                </c:pt>
                <c:pt idx="754">
                  <c:v>110</c:v>
                </c:pt>
                <c:pt idx="755">
                  <c:v>99</c:v>
                </c:pt>
                <c:pt idx="756">
                  <c:v>108</c:v>
                </c:pt>
                <c:pt idx="757">
                  <c:v>104</c:v>
                </c:pt>
                <c:pt idx="758">
                  <c:v>98</c:v>
                </c:pt>
                <c:pt idx="759">
                  <c:v>135</c:v>
                </c:pt>
                <c:pt idx="760">
                  <c:v>112</c:v>
                </c:pt>
                <c:pt idx="761">
                  <c:v>84</c:v>
                </c:pt>
                <c:pt idx="762">
                  <c:v>84</c:v>
                </c:pt>
                <c:pt idx="763">
                  <c:v>65</c:v>
                </c:pt>
                <c:pt idx="764">
                  <c:v>60</c:v>
                </c:pt>
                <c:pt idx="765">
                  <c:v>60</c:v>
                </c:pt>
                <c:pt idx="766">
                  <c:v>52</c:v>
                </c:pt>
                <c:pt idx="767">
                  <c:v>70</c:v>
                </c:pt>
                <c:pt idx="768">
                  <c:v>65</c:v>
                </c:pt>
                <c:pt idx="769">
                  <c:v>70</c:v>
                </c:pt>
                <c:pt idx="770">
                  <c:v>52</c:v>
                </c:pt>
                <c:pt idx="771">
                  <c:v>48</c:v>
                </c:pt>
                <c:pt idx="772">
                  <c:v>36</c:v>
                </c:pt>
                <c:pt idx="773">
                  <c:v>33</c:v>
                </c:pt>
                <c:pt idx="774">
                  <c:v>22</c:v>
                </c:pt>
                <c:pt idx="775">
                  <c:v>33</c:v>
                </c:pt>
                <c:pt idx="776">
                  <c:v>33</c:v>
                </c:pt>
                <c:pt idx="777">
                  <c:v>55</c:v>
                </c:pt>
                <c:pt idx="778">
                  <c:v>60</c:v>
                </c:pt>
                <c:pt idx="779">
                  <c:v>66</c:v>
                </c:pt>
                <c:pt idx="780">
                  <c:v>80</c:v>
                </c:pt>
                <c:pt idx="781">
                  <c:v>88</c:v>
                </c:pt>
                <c:pt idx="782">
                  <c:v>70</c:v>
                </c:pt>
                <c:pt idx="783">
                  <c:v>99</c:v>
                </c:pt>
                <c:pt idx="784">
                  <c:v>80</c:v>
                </c:pt>
                <c:pt idx="785">
                  <c:v>60</c:v>
                </c:pt>
                <c:pt idx="786">
                  <c:v>70</c:v>
                </c:pt>
                <c:pt idx="787">
                  <c:v>50</c:v>
                </c:pt>
                <c:pt idx="788">
                  <c:v>44</c:v>
                </c:pt>
                <c:pt idx="789">
                  <c:v>66</c:v>
                </c:pt>
                <c:pt idx="790">
                  <c:v>78</c:v>
                </c:pt>
                <c:pt idx="791">
                  <c:v>70</c:v>
                </c:pt>
                <c:pt idx="792">
                  <c:v>96</c:v>
                </c:pt>
                <c:pt idx="793">
                  <c:v>90</c:v>
                </c:pt>
                <c:pt idx="794">
                  <c:v>70</c:v>
                </c:pt>
                <c:pt idx="795">
                  <c:v>112</c:v>
                </c:pt>
                <c:pt idx="796">
                  <c:v>84</c:v>
                </c:pt>
                <c:pt idx="797">
                  <c:v>98</c:v>
                </c:pt>
                <c:pt idx="798">
                  <c:v>120</c:v>
                </c:pt>
                <c:pt idx="799">
                  <c:v>91</c:v>
                </c:pt>
                <c:pt idx="800">
                  <c:v>78</c:v>
                </c:pt>
                <c:pt idx="801">
                  <c:v>96</c:v>
                </c:pt>
                <c:pt idx="802">
                  <c:v>91</c:v>
                </c:pt>
                <c:pt idx="803">
                  <c:v>84</c:v>
                </c:pt>
                <c:pt idx="804">
                  <c:v>105</c:v>
                </c:pt>
                <c:pt idx="805">
                  <c:v>98</c:v>
                </c:pt>
                <c:pt idx="806">
                  <c:v>70</c:v>
                </c:pt>
                <c:pt idx="807">
                  <c:v>84</c:v>
                </c:pt>
                <c:pt idx="808">
                  <c:v>91</c:v>
                </c:pt>
                <c:pt idx="809">
                  <c:v>84</c:v>
                </c:pt>
                <c:pt idx="810">
                  <c:v>78</c:v>
                </c:pt>
                <c:pt idx="811">
                  <c:v>84</c:v>
                </c:pt>
                <c:pt idx="812">
                  <c:v>60</c:v>
                </c:pt>
                <c:pt idx="813">
                  <c:v>65</c:v>
                </c:pt>
                <c:pt idx="814">
                  <c:v>78</c:v>
                </c:pt>
                <c:pt idx="815">
                  <c:v>75</c:v>
                </c:pt>
                <c:pt idx="816">
                  <c:v>70</c:v>
                </c:pt>
                <c:pt idx="817">
                  <c:v>112</c:v>
                </c:pt>
                <c:pt idx="818">
                  <c:v>120</c:v>
                </c:pt>
                <c:pt idx="819">
                  <c:v>112</c:v>
                </c:pt>
                <c:pt idx="820">
                  <c:v>136</c:v>
                </c:pt>
                <c:pt idx="821">
                  <c:v>112</c:v>
                </c:pt>
                <c:pt idx="822">
                  <c:v>96</c:v>
                </c:pt>
                <c:pt idx="823">
                  <c:v>96</c:v>
                </c:pt>
                <c:pt idx="824">
                  <c:v>90</c:v>
                </c:pt>
                <c:pt idx="825">
                  <c:v>90</c:v>
                </c:pt>
                <c:pt idx="826">
                  <c:v>112</c:v>
                </c:pt>
                <c:pt idx="827">
                  <c:v>126</c:v>
                </c:pt>
                <c:pt idx="828">
                  <c:v>114</c:v>
                </c:pt>
                <c:pt idx="829">
                  <c:v>128</c:v>
                </c:pt>
                <c:pt idx="830">
                  <c:v>144</c:v>
                </c:pt>
                <c:pt idx="831">
                  <c:v>152</c:v>
                </c:pt>
                <c:pt idx="832">
                  <c:v>126</c:v>
                </c:pt>
                <c:pt idx="833">
                  <c:v>171</c:v>
                </c:pt>
                <c:pt idx="834">
                  <c:v>162</c:v>
                </c:pt>
                <c:pt idx="835">
                  <c:v>180</c:v>
                </c:pt>
                <c:pt idx="836">
                  <c:v>144</c:v>
                </c:pt>
                <c:pt idx="837">
                  <c:v>135</c:v>
                </c:pt>
                <c:pt idx="838">
                  <c:v>84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78</c:v>
                </c:pt>
                <c:pt idx="843">
                  <c:v>84</c:v>
                </c:pt>
                <c:pt idx="844">
                  <c:v>117</c:v>
                </c:pt>
                <c:pt idx="845">
                  <c:v>108</c:v>
                </c:pt>
                <c:pt idx="846">
                  <c:v>80</c:v>
                </c:pt>
                <c:pt idx="847">
                  <c:v>77</c:v>
                </c:pt>
                <c:pt idx="848">
                  <c:v>60</c:v>
                </c:pt>
                <c:pt idx="849">
                  <c:v>72</c:v>
                </c:pt>
                <c:pt idx="850">
                  <c:v>78</c:v>
                </c:pt>
                <c:pt idx="851">
                  <c:v>70</c:v>
                </c:pt>
                <c:pt idx="852">
                  <c:v>65</c:v>
                </c:pt>
                <c:pt idx="853">
                  <c:v>96</c:v>
                </c:pt>
                <c:pt idx="854">
                  <c:v>77</c:v>
                </c:pt>
                <c:pt idx="855">
                  <c:v>96</c:v>
                </c:pt>
                <c:pt idx="856">
                  <c:v>99</c:v>
                </c:pt>
                <c:pt idx="857">
                  <c:v>110</c:v>
                </c:pt>
                <c:pt idx="858">
                  <c:v>132</c:v>
                </c:pt>
                <c:pt idx="859">
                  <c:v>110</c:v>
                </c:pt>
                <c:pt idx="860">
                  <c:v>108</c:v>
                </c:pt>
                <c:pt idx="861">
                  <c:v>117</c:v>
                </c:pt>
                <c:pt idx="862">
                  <c:v>126</c:v>
                </c:pt>
                <c:pt idx="863">
                  <c:v>144</c:v>
                </c:pt>
                <c:pt idx="864">
                  <c:v>126</c:v>
                </c:pt>
                <c:pt idx="865">
                  <c:v>105</c:v>
                </c:pt>
                <c:pt idx="866">
                  <c:v>112</c:v>
                </c:pt>
                <c:pt idx="867">
                  <c:v>105</c:v>
                </c:pt>
                <c:pt idx="868">
                  <c:v>119</c:v>
                </c:pt>
                <c:pt idx="869">
                  <c:v>144</c:v>
                </c:pt>
                <c:pt idx="870">
                  <c:v>140</c:v>
                </c:pt>
                <c:pt idx="871">
                  <c:v>138</c:v>
                </c:pt>
                <c:pt idx="872">
                  <c:v>200</c:v>
                </c:pt>
                <c:pt idx="873">
                  <c:v>189</c:v>
                </c:pt>
                <c:pt idx="874">
                  <c:v>207</c:v>
                </c:pt>
                <c:pt idx="875">
                  <c:v>225</c:v>
                </c:pt>
                <c:pt idx="876">
                  <c:v>175</c:v>
                </c:pt>
                <c:pt idx="877">
                  <c:v>175</c:v>
                </c:pt>
                <c:pt idx="878">
                  <c:v>224</c:v>
                </c:pt>
                <c:pt idx="879">
                  <c:v>182</c:v>
                </c:pt>
                <c:pt idx="880">
                  <c:v>120</c:v>
                </c:pt>
                <c:pt idx="881">
                  <c:v>150</c:v>
                </c:pt>
                <c:pt idx="882">
                  <c:v>120</c:v>
                </c:pt>
                <c:pt idx="883">
                  <c:v>105</c:v>
                </c:pt>
                <c:pt idx="884">
                  <c:v>100</c:v>
                </c:pt>
                <c:pt idx="885">
                  <c:v>90</c:v>
                </c:pt>
                <c:pt idx="886">
                  <c:v>95</c:v>
                </c:pt>
                <c:pt idx="887">
                  <c:v>100</c:v>
                </c:pt>
                <c:pt idx="888">
                  <c:v>120</c:v>
                </c:pt>
                <c:pt idx="889">
                  <c:v>162</c:v>
                </c:pt>
                <c:pt idx="890">
                  <c:v>153</c:v>
                </c:pt>
                <c:pt idx="891">
                  <c:v>128</c:v>
                </c:pt>
                <c:pt idx="892">
                  <c:v>120</c:v>
                </c:pt>
                <c:pt idx="893">
                  <c:v>136</c:v>
                </c:pt>
                <c:pt idx="894">
                  <c:v>108</c:v>
                </c:pt>
                <c:pt idx="895">
                  <c:v>119</c:v>
                </c:pt>
                <c:pt idx="896">
                  <c:v>126</c:v>
                </c:pt>
                <c:pt idx="897">
                  <c:v>133</c:v>
                </c:pt>
                <c:pt idx="898">
                  <c:v>144</c:v>
                </c:pt>
                <c:pt idx="899">
                  <c:v>136</c:v>
                </c:pt>
                <c:pt idx="900">
                  <c:v>120</c:v>
                </c:pt>
                <c:pt idx="901">
                  <c:v>98</c:v>
                </c:pt>
                <c:pt idx="902">
                  <c:v>75</c:v>
                </c:pt>
                <c:pt idx="903">
                  <c:v>75</c:v>
                </c:pt>
                <c:pt idx="904">
                  <c:v>84</c:v>
                </c:pt>
                <c:pt idx="905">
                  <c:v>65</c:v>
                </c:pt>
                <c:pt idx="906">
                  <c:v>70</c:v>
                </c:pt>
                <c:pt idx="907">
                  <c:v>105</c:v>
                </c:pt>
                <c:pt idx="908">
                  <c:v>102</c:v>
                </c:pt>
                <c:pt idx="909">
                  <c:v>108</c:v>
                </c:pt>
                <c:pt idx="910">
                  <c:v>108</c:v>
                </c:pt>
                <c:pt idx="911">
                  <c:v>160</c:v>
                </c:pt>
                <c:pt idx="912">
                  <c:v>133</c:v>
                </c:pt>
                <c:pt idx="913">
                  <c:v>168</c:v>
                </c:pt>
                <c:pt idx="914">
                  <c:v>207</c:v>
                </c:pt>
                <c:pt idx="915">
                  <c:v>250</c:v>
                </c:pt>
                <c:pt idx="916">
                  <c:v>252</c:v>
                </c:pt>
                <c:pt idx="917">
                  <c:v>225</c:v>
                </c:pt>
                <c:pt idx="918">
                  <c:v>216</c:v>
                </c:pt>
                <c:pt idx="919">
                  <c:v>203</c:v>
                </c:pt>
                <c:pt idx="920">
                  <c:v>155</c:v>
                </c:pt>
                <c:pt idx="921">
                  <c:v>150</c:v>
                </c:pt>
                <c:pt idx="922">
                  <c:v>128</c:v>
                </c:pt>
                <c:pt idx="923">
                  <c:v>99</c:v>
                </c:pt>
                <c:pt idx="924">
                  <c:v>68</c:v>
                </c:pt>
                <c:pt idx="925">
                  <c:v>140</c:v>
                </c:pt>
                <c:pt idx="926">
                  <c:v>148</c:v>
                </c:pt>
                <c:pt idx="927">
                  <c:v>156</c:v>
                </c:pt>
                <c:pt idx="928">
                  <c:v>190</c:v>
                </c:pt>
                <c:pt idx="929">
                  <c:v>190</c:v>
                </c:pt>
                <c:pt idx="930">
                  <c:v>144</c:v>
                </c:pt>
                <c:pt idx="931">
                  <c:v>140</c:v>
                </c:pt>
                <c:pt idx="932">
                  <c:v>165</c:v>
                </c:pt>
                <c:pt idx="933">
                  <c:v>160</c:v>
                </c:pt>
                <c:pt idx="934">
                  <c:v>150</c:v>
                </c:pt>
                <c:pt idx="935">
                  <c:v>198</c:v>
                </c:pt>
                <c:pt idx="936">
                  <c:v>175</c:v>
                </c:pt>
                <c:pt idx="937">
                  <c:v>148</c:v>
                </c:pt>
                <c:pt idx="938">
                  <c:v>190</c:v>
                </c:pt>
                <c:pt idx="939">
                  <c:v>180</c:v>
                </c:pt>
                <c:pt idx="940">
                  <c:v>170</c:v>
                </c:pt>
                <c:pt idx="941">
                  <c:v>165</c:v>
                </c:pt>
                <c:pt idx="942">
                  <c:v>170</c:v>
                </c:pt>
                <c:pt idx="943">
                  <c:v>185</c:v>
                </c:pt>
                <c:pt idx="944">
                  <c:v>156</c:v>
                </c:pt>
                <c:pt idx="945">
                  <c:v>200</c:v>
                </c:pt>
                <c:pt idx="946">
                  <c:v>228</c:v>
                </c:pt>
                <c:pt idx="947">
                  <c:v>210</c:v>
                </c:pt>
                <c:pt idx="948">
                  <c:v>276</c:v>
                </c:pt>
                <c:pt idx="949">
                  <c:v>280</c:v>
                </c:pt>
                <c:pt idx="950">
                  <c:v>304</c:v>
                </c:pt>
                <c:pt idx="951">
                  <c:v>294</c:v>
                </c:pt>
                <c:pt idx="952">
                  <c:v>329</c:v>
                </c:pt>
                <c:pt idx="953">
                  <c:v>371</c:v>
                </c:pt>
                <c:pt idx="954">
                  <c:v>294</c:v>
                </c:pt>
                <c:pt idx="955">
                  <c:v>260</c:v>
                </c:pt>
                <c:pt idx="956">
                  <c:v>348</c:v>
                </c:pt>
                <c:pt idx="957">
                  <c:v>432</c:v>
                </c:pt>
                <c:pt idx="958">
                  <c:v>400</c:v>
                </c:pt>
                <c:pt idx="959">
                  <c:v>486</c:v>
                </c:pt>
                <c:pt idx="960">
                  <c:v>324</c:v>
                </c:pt>
                <c:pt idx="961">
                  <c:v>354</c:v>
                </c:pt>
                <c:pt idx="962">
                  <c:v>310</c:v>
                </c:pt>
                <c:pt idx="963">
                  <c:v>295</c:v>
                </c:pt>
                <c:pt idx="964">
                  <c:v>224</c:v>
                </c:pt>
                <c:pt idx="965">
                  <c:v>162</c:v>
                </c:pt>
                <c:pt idx="966">
                  <c:v>208</c:v>
                </c:pt>
                <c:pt idx="967">
                  <c:v>162</c:v>
                </c:pt>
                <c:pt idx="968">
                  <c:v>168</c:v>
                </c:pt>
                <c:pt idx="969">
                  <c:v>162</c:v>
                </c:pt>
                <c:pt idx="970">
                  <c:v>168</c:v>
                </c:pt>
                <c:pt idx="971">
                  <c:v>108</c:v>
                </c:pt>
                <c:pt idx="972">
                  <c:v>106</c:v>
                </c:pt>
                <c:pt idx="973">
                  <c:v>55</c:v>
                </c:pt>
                <c:pt idx="974">
                  <c:v>108</c:v>
                </c:pt>
                <c:pt idx="975">
                  <c:v>55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112</c:v>
                </c:pt>
                <c:pt idx="980">
                  <c:v>165</c:v>
                </c:pt>
                <c:pt idx="981">
                  <c:v>270</c:v>
                </c:pt>
                <c:pt idx="982">
                  <c:v>280</c:v>
                </c:pt>
                <c:pt idx="983">
                  <c:v>305</c:v>
                </c:pt>
                <c:pt idx="984">
                  <c:v>192</c:v>
                </c:pt>
                <c:pt idx="985">
                  <c:v>186</c:v>
                </c:pt>
                <c:pt idx="986">
                  <c:v>192</c:v>
                </c:pt>
                <c:pt idx="987">
                  <c:v>195</c:v>
                </c:pt>
                <c:pt idx="988">
                  <c:v>134</c:v>
                </c:pt>
                <c:pt idx="989">
                  <c:v>198</c:v>
                </c:pt>
                <c:pt idx="990">
                  <c:v>136</c:v>
                </c:pt>
                <c:pt idx="991">
                  <c:v>207</c:v>
                </c:pt>
                <c:pt idx="992">
                  <c:v>213</c:v>
                </c:pt>
                <c:pt idx="993">
                  <c:v>304</c:v>
                </c:pt>
                <c:pt idx="994">
                  <c:v>365</c:v>
                </c:pt>
                <c:pt idx="995">
                  <c:v>380</c:v>
                </c:pt>
                <c:pt idx="996">
                  <c:v>410</c:v>
                </c:pt>
                <c:pt idx="997">
                  <c:v>320</c:v>
                </c:pt>
                <c:pt idx="998">
                  <c:v>385</c:v>
                </c:pt>
                <c:pt idx="99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3-4D69-B209-47691D5929E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Arkusz1!$F$1:$F$1000</c:f>
              <c:numCache>
                <c:formatCode>Standardowy</c:formatCode>
                <c:ptCount val="1000"/>
                <c:pt idx="0">
                  <c:v>600</c:v>
                </c:pt>
                <c:pt idx="1">
                  <c:v>752</c:v>
                </c:pt>
                <c:pt idx="2">
                  <c:v>816</c:v>
                </c:pt>
                <c:pt idx="3">
                  <c:v>770</c:v>
                </c:pt>
                <c:pt idx="4">
                  <c:v>708</c:v>
                </c:pt>
                <c:pt idx="5">
                  <c:v>570</c:v>
                </c:pt>
                <c:pt idx="6">
                  <c:v>600</c:v>
                </c:pt>
                <c:pt idx="7">
                  <c:v>798</c:v>
                </c:pt>
                <c:pt idx="8">
                  <c:v>530</c:v>
                </c:pt>
                <c:pt idx="9">
                  <c:v>515</c:v>
                </c:pt>
                <c:pt idx="10">
                  <c:v>545</c:v>
                </c:pt>
                <c:pt idx="11">
                  <c:v>714</c:v>
                </c:pt>
                <c:pt idx="12">
                  <c:v>804</c:v>
                </c:pt>
                <c:pt idx="13">
                  <c:v>756</c:v>
                </c:pt>
                <c:pt idx="14">
                  <c:v>708</c:v>
                </c:pt>
                <c:pt idx="15">
                  <c:v>750</c:v>
                </c:pt>
                <c:pt idx="16">
                  <c:v>798</c:v>
                </c:pt>
                <c:pt idx="17">
                  <c:v>705</c:v>
                </c:pt>
                <c:pt idx="18">
                  <c:v>1085</c:v>
                </c:pt>
                <c:pt idx="19">
                  <c:v>1584</c:v>
                </c:pt>
                <c:pt idx="20">
                  <c:v>1536</c:v>
                </c:pt>
                <c:pt idx="21">
                  <c:v>1593</c:v>
                </c:pt>
                <c:pt idx="22">
                  <c:v>1737</c:v>
                </c:pt>
                <c:pt idx="23">
                  <c:v>1824</c:v>
                </c:pt>
                <c:pt idx="24">
                  <c:v>1968</c:v>
                </c:pt>
                <c:pt idx="25">
                  <c:v>2128</c:v>
                </c:pt>
                <c:pt idx="26">
                  <c:v>1708</c:v>
                </c:pt>
                <c:pt idx="27">
                  <c:v>1305</c:v>
                </c:pt>
                <c:pt idx="28">
                  <c:v>1645</c:v>
                </c:pt>
                <c:pt idx="29">
                  <c:v>1764</c:v>
                </c:pt>
                <c:pt idx="30">
                  <c:v>2106</c:v>
                </c:pt>
                <c:pt idx="31">
                  <c:v>2295</c:v>
                </c:pt>
                <c:pt idx="32">
                  <c:v>1624</c:v>
                </c:pt>
                <c:pt idx="33">
                  <c:v>1944</c:v>
                </c:pt>
                <c:pt idx="34">
                  <c:v>1944</c:v>
                </c:pt>
                <c:pt idx="35">
                  <c:v>1645</c:v>
                </c:pt>
                <c:pt idx="36">
                  <c:v>2144</c:v>
                </c:pt>
                <c:pt idx="37">
                  <c:v>2223</c:v>
                </c:pt>
                <c:pt idx="38">
                  <c:v>1614</c:v>
                </c:pt>
                <c:pt idx="39">
                  <c:v>1518</c:v>
                </c:pt>
                <c:pt idx="40">
                  <c:v>1715</c:v>
                </c:pt>
                <c:pt idx="41">
                  <c:v>2096</c:v>
                </c:pt>
                <c:pt idx="42">
                  <c:v>1698</c:v>
                </c:pt>
                <c:pt idx="43">
                  <c:v>1862</c:v>
                </c:pt>
                <c:pt idx="44">
                  <c:v>1425</c:v>
                </c:pt>
                <c:pt idx="45">
                  <c:v>1355</c:v>
                </c:pt>
                <c:pt idx="46">
                  <c:v>1542</c:v>
                </c:pt>
                <c:pt idx="47">
                  <c:v>1694</c:v>
                </c:pt>
                <c:pt idx="48">
                  <c:v>2208</c:v>
                </c:pt>
                <c:pt idx="49">
                  <c:v>2286</c:v>
                </c:pt>
                <c:pt idx="50">
                  <c:v>1778</c:v>
                </c:pt>
                <c:pt idx="51">
                  <c:v>1962</c:v>
                </c:pt>
                <c:pt idx="52">
                  <c:v>1666</c:v>
                </c:pt>
                <c:pt idx="53">
                  <c:v>1989</c:v>
                </c:pt>
                <c:pt idx="54">
                  <c:v>1608</c:v>
                </c:pt>
                <c:pt idx="55">
                  <c:v>1295</c:v>
                </c:pt>
                <c:pt idx="56">
                  <c:v>1204</c:v>
                </c:pt>
                <c:pt idx="57">
                  <c:v>1120</c:v>
                </c:pt>
                <c:pt idx="58">
                  <c:v>1026</c:v>
                </c:pt>
                <c:pt idx="59">
                  <c:v>805</c:v>
                </c:pt>
                <c:pt idx="60">
                  <c:v>845</c:v>
                </c:pt>
                <c:pt idx="61">
                  <c:v>890</c:v>
                </c:pt>
                <c:pt idx="62">
                  <c:v>845</c:v>
                </c:pt>
                <c:pt idx="63">
                  <c:v>984</c:v>
                </c:pt>
                <c:pt idx="64">
                  <c:v>1085</c:v>
                </c:pt>
                <c:pt idx="65">
                  <c:v>1197</c:v>
                </c:pt>
                <c:pt idx="66">
                  <c:v>1113</c:v>
                </c:pt>
                <c:pt idx="67">
                  <c:v>1530</c:v>
                </c:pt>
                <c:pt idx="68">
                  <c:v>1480</c:v>
                </c:pt>
                <c:pt idx="69">
                  <c:v>1026</c:v>
                </c:pt>
                <c:pt idx="70">
                  <c:v>1267</c:v>
                </c:pt>
                <c:pt idx="71">
                  <c:v>1648</c:v>
                </c:pt>
                <c:pt idx="72">
                  <c:v>1848</c:v>
                </c:pt>
                <c:pt idx="73">
                  <c:v>1484</c:v>
                </c:pt>
                <c:pt idx="74">
                  <c:v>1386</c:v>
                </c:pt>
                <c:pt idx="75">
                  <c:v>1188</c:v>
                </c:pt>
                <c:pt idx="76">
                  <c:v>1326</c:v>
                </c:pt>
                <c:pt idx="77">
                  <c:v>1410</c:v>
                </c:pt>
                <c:pt idx="78">
                  <c:v>1320</c:v>
                </c:pt>
                <c:pt idx="79">
                  <c:v>1404</c:v>
                </c:pt>
                <c:pt idx="80">
                  <c:v>1488</c:v>
                </c:pt>
                <c:pt idx="81">
                  <c:v>1841</c:v>
                </c:pt>
                <c:pt idx="82">
                  <c:v>2691</c:v>
                </c:pt>
                <c:pt idx="83">
                  <c:v>2448</c:v>
                </c:pt>
                <c:pt idx="84">
                  <c:v>2889</c:v>
                </c:pt>
                <c:pt idx="85">
                  <c:v>2920</c:v>
                </c:pt>
                <c:pt idx="86">
                  <c:v>3152</c:v>
                </c:pt>
                <c:pt idx="87">
                  <c:v>3834</c:v>
                </c:pt>
                <c:pt idx="88">
                  <c:v>4347</c:v>
                </c:pt>
                <c:pt idx="89">
                  <c:v>4384</c:v>
                </c:pt>
                <c:pt idx="90">
                  <c:v>4032</c:v>
                </c:pt>
                <c:pt idx="91">
                  <c:v>5265</c:v>
                </c:pt>
                <c:pt idx="92">
                  <c:v>4256</c:v>
                </c:pt>
                <c:pt idx="93">
                  <c:v>4410</c:v>
                </c:pt>
                <c:pt idx="94">
                  <c:v>4014</c:v>
                </c:pt>
                <c:pt idx="95">
                  <c:v>3654</c:v>
                </c:pt>
                <c:pt idx="96">
                  <c:v>2842</c:v>
                </c:pt>
                <c:pt idx="97">
                  <c:v>2604</c:v>
                </c:pt>
                <c:pt idx="98">
                  <c:v>2170</c:v>
                </c:pt>
                <c:pt idx="99">
                  <c:v>2170</c:v>
                </c:pt>
                <c:pt idx="100">
                  <c:v>2385</c:v>
                </c:pt>
                <c:pt idx="101">
                  <c:v>2270</c:v>
                </c:pt>
                <c:pt idx="102">
                  <c:v>2856</c:v>
                </c:pt>
                <c:pt idx="103">
                  <c:v>3496</c:v>
                </c:pt>
                <c:pt idx="104">
                  <c:v>3216</c:v>
                </c:pt>
                <c:pt idx="105">
                  <c:v>2960</c:v>
                </c:pt>
                <c:pt idx="106">
                  <c:v>1700</c:v>
                </c:pt>
                <c:pt idx="107">
                  <c:v>1870</c:v>
                </c:pt>
                <c:pt idx="108">
                  <c:v>1825</c:v>
                </c:pt>
                <c:pt idx="109">
                  <c:v>2076</c:v>
                </c:pt>
                <c:pt idx="110">
                  <c:v>2076</c:v>
                </c:pt>
                <c:pt idx="111">
                  <c:v>2282</c:v>
                </c:pt>
                <c:pt idx="112">
                  <c:v>3132</c:v>
                </c:pt>
                <c:pt idx="113">
                  <c:v>3420</c:v>
                </c:pt>
                <c:pt idx="114">
                  <c:v>2768</c:v>
                </c:pt>
                <c:pt idx="115">
                  <c:v>2238</c:v>
                </c:pt>
                <c:pt idx="116">
                  <c:v>1755</c:v>
                </c:pt>
                <c:pt idx="117">
                  <c:v>1264</c:v>
                </c:pt>
                <c:pt idx="118">
                  <c:v>1640</c:v>
                </c:pt>
                <c:pt idx="119">
                  <c:v>1248</c:v>
                </c:pt>
                <c:pt idx="120">
                  <c:v>1500</c:v>
                </c:pt>
                <c:pt idx="121">
                  <c:v>1140</c:v>
                </c:pt>
                <c:pt idx="122">
                  <c:v>1092</c:v>
                </c:pt>
                <c:pt idx="123">
                  <c:v>1255</c:v>
                </c:pt>
                <c:pt idx="124">
                  <c:v>1320</c:v>
                </c:pt>
                <c:pt idx="125">
                  <c:v>1385</c:v>
                </c:pt>
                <c:pt idx="126">
                  <c:v>1578</c:v>
                </c:pt>
                <c:pt idx="127">
                  <c:v>1395</c:v>
                </c:pt>
                <c:pt idx="128">
                  <c:v>1506</c:v>
                </c:pt>
                <c:pt idx="129">
                  <c:v>1416</c:v>
                </c:pt>
                <c:pt idx="130">
                  <c:v>1332</c:v>
                </c:pt>
                <c:pt idx="131">
                  <c:v>1045</c:v>
                </c:pt>
                <c:pt idx="132">
                  <c:v>1120</c:v>
                </c:pt>
                <c:pt idx="133">
                  <c:v>1175</c:v>
                </c:pt>
                <c:pt idx="134">
                  <c:v>896</c:v>
                </c:pt>
                <c:pt idx="135">
                  <c:v>1344</c:v>
                </c:pt>
                <c:pt idx="136">
                  <c:v>1120</c:v>
                </c:pt>
                <c:pt idx="137">
                  <c:v>1175</c:v>
                </c:pt>
                <c:pt idx="138">
                  <c:v>988</c:v>
                </c:pt>
                <c:pt idx="139">
                  <c:v>1185</c:v>
                </c:pt>
                <c:pt idx="140">
                  <c:v>1300</c:v>
                </c:pt>
                <c:pt idx="141">
                  <c:v>1430</c:v>
                </c:pt>
                <c:pt idx="142">
                  <c:v>1505</c:v>
                </c:pt>
                <c:pt idx="143">
                  <c:v>1580</c:v>
                </c:pt>
                <c:pt idx="144">
                  <c:v>1660</c:v>
                </c:pt>
                <c:pt idx="145">
                  <c:v>1615</c:v>
                </c:pt>
                <c:pt idx="146">
                  <c:v>1740</c:v>
                </c:pt>
                <c:pt idx="147">
                  <c:v>1695</c:v>
                </c:pt>
                <c:pt idx="148">
                  <c:v>1610</c:v>
                </c:pt>
                <c:pt idx="149">
                  <c:v>1530</c:v>
                </c:pt>
                <c:pt idx="150">
                  <c:v>1605</c:v>
                </c:pt>
                <c:pt idx="151">
                  <c:v>1525</c:v>
                </c:pt>
                <c:pt idx="152">
                  <c:v>1920</c:v>
                </c:pt>
                <c:pt idx="153">
                  <c:v>1695</c:v>
                </c:pt>
                <c:pt idx="154">
                  <c:v>1695</c:v>
                </c:pt>
                <c:pt idx="155">
                  <c:v>1424</c:v>
                </c:pt>
                <c:pt idx="156">
                  <c:v>1368</c:v>
                </c:pt>
                <c:pt idx="157">
                  <c:v>1640</c:v>
                </c:pt>
                <c:pt idx="158">
                  <c:v>1725</c:v>
                </c:pt>
                <c:pt idx="159">
                  <c:v>1640</c:v>
                </c:pt>
                <c:pt idx="160">
                  <c:v>1376</c:v>
                </c:pt>
                <c:pt idx="161">
                  <c:v>1860</c:v>
                </c:pt>
                <c:pt idx="162">
                  <c:v>2118</c:v>
                </c:pt>
                <c:pt idx="163">
                  <c:v>1660</c:v>
                </c:pt>
                <c:pt idx="164">
                  <c:v>2555</c:v>
                </c:pt>
                <c:pt idx="165">
                  <c:v>2712</c:v>
                </c:pt>
                <c:pt idx="166">
                  <c:v>2808</c:v>
                </c:pt>
                <c:pt idx="167">
                  <c:v>2840</c:v>
                </c:pt>
                <c:pt idx="168">
                  <c:v>2943</c:v>
                </c:pt>
                <c:pt idx="169">
                  <c:v>2848</c:v>
                </c:pt>
                <c:pt idx="170">
                  <c:v>2793</c:v>
                </c:pt>
                <c:pt idx="171">
                  <c:v>2562</c:v>
                </c:pt>
                <c:pt idx="172">
                  <c:v>2406</c:v>
                </c:pt>
                <c:pt idx="173">
                  <c:v>2639</c:v>
                </c:pt>
                <c:pt idx="174">
                  <c:v>1755</c:v>
                </c:pt>
                <c:pt idx="175">
                  <c:v>1840</c:v>
                </c:pt>
                <c:pt idx="176">
                  <c:v>1750</c:v>
                </c:pt>
                <c:pt idx="177">
                  <c:v>1835</c:v>
                </c:pt>
                <c:pt idx="178">
                  <c:v>1047</c:v>
                </c:pt>
                <c:pt idx="179">
                  <c:v>1110</c:v>
                </c:pt>
                <c:pt idx="180">
                  <c:v>1143</c:v>
                </c:pt>
                <c:pt idx="181">
                  <c:v>1179</c:v>
                </c:pt>
                <c:pt idx="182">
                  <c:v>1161</c:v>
                </c:pt>
                <c:pt idx="183">
                  <c:v>1500</c:v>
                </c:pt>
                <c:pt idx="184">
                  <c:v>1170</c:v>
                </c:pt>
                <c:pt idx="185">
                  <c:v>2010</c:v>
                </c:pt>
                <c:pt idx="186">
                  <c:v>1568</c:v>
                </c:pt>
                <c:pt idx="187">
                  <c:v>1440</c:v>
                </c:pt>
                <c:pt idx="188">
                  <c:v>1945</c:v>
                </c:pt>
                <c:pt idx="189">
                  <c:v>1636</c:v>
                </c:pt>
                <c:pt idx="190">
                  <c:v>1700</c:v>
                </c:pt>
                <c:pt idx="191">
                  <c:v>2040</c:v>
                </c:pt>
                <c:pt idx="192">
                  <c:v>1940</c:v>
                </c:pt>
                <c:pt idx="193">
                  <c:v>1840</c:v>
                </c:pt>
                <c:pt idx="194">
                  <c:v>1795</c:v>
                </c:pt>
                <c:pt idx="195">
                  <c:v>1975</c:v>
                </c:pt>
                <c:pt idx="196">
                  <c:v>2490</c:v>
                </c:pt>
                <c:pt idx="197">
                  <c:v>2640</c:v>
                </c:pt>
                <c:pt idx="198">
                  <c:v>2065</c:v>
                </c:pt>
                <c:pt idx="199">
                  <c:v>1960</c:v>
                </c:pt>
                <c:pt idx="200">
                  <c:v>2472</c:v>
                </c:pt>
                <c:pt idx="201">
                  <c:v>3496</c:v>
                </c:pt>
                <c:pt idx="202">
                  <c:v>2936</c:v>
                </c:pt>
                <c:pt idx="203">
                  <c:v>2772</c:v>
                </c:pt>
                <c:pt idx="204">
                  <c:v>2628</c:v>
                </c:pt>
                <c:pt idx="205">
                  <c:v>2472</c:v>
                </c:pt>
                <c:pt idx="206">
                  <c:v>2172</c:v>
                </c:pt>
                <c:pt idx="207">
                  <c:v>2842</c:v>
                </c:pt>
                <c:pt idx="208">
                  <c:v>2737</c:v>
                </c:pt>
                <c:pt idx="209">
                  <c:v>2095</c:v>
                </c:pt>
                <c:pt idx="210">
                  <c:v>2640</c:v>
                </c:pt>
                <c:pt idx="211">
                  <c:v>2874</c:v>
                </c:pt>
                <c:pt idx="212">
                  <c:v>3376</c:v>
                </c:pt>
                <c:pt idx="213">
                  <c:v>2716</c:v>
                </c:pt>
                <c:pt idx="214">
                  <c:v>3536</c:v>
                </c:pt>
                <c:pt idx="215">
                  <c:v>3960</c:v>
                </c:pt>
                <c:pt idx="216">
                  <c:v>3330</c:v>
                </c:pt>
                <c:pt idx="217">
                  <c:v>3647</c:v>
                </c:pt>
                <c:pt idx="218">
                  <c:v>3395</c:v>
                </c:pt>
                <c:pt idx="219">
                  <c:v>2808</c:v>
                </c:pt>
                <c:pt idx="220">
                  <c:v>3080</c:v>
                </c:pt>
                <c:pt idx="221">
                  <c:v>2826</c:v>
                </c:pt>
                <c:pt idx="222">
                  <c:v>3656</c:v>
                </c:pt>
                <c:pt idx="223">
                  <c:v>3451</c:v>
                </c:pt>
                <c:pt idx="224">
                  <c:v>3451</c:v>
                </c:pt>
                <c:pt idx="225">
                  <c:v>3213</c:v>
                </c:pt>
                <c:pt idx="226">
                  <c:v>3101</c:v>
                </c:pt>
                <c:pt idx="227">
                  <c:v>4266</c:v>
                </c:pt>
                <c:pt idx="228">
                  <c:v>3448</c:v>
                </c:pt>
                <c:pt idx="229">
                  <c:v>3864</c:v>
                </c:pt>
                <c:pt idx="230">
                  <c:v>3996</c:v>
                </c:pt>
                <c:pt idx="231">
                  <c:v>4716</c:v>
                </c:pt>
                <c:pt idx="232">
                  <c:v>6180</c:v>
                </c:pt>
                <c:pt idx="233">
                  <c:v>6800</c:v>
                </c:pt>
                <c:pt idx="234">
                  <c:v>6732</c:v>
                </c:pt>
                <c:pt idx="235">
                  <c:v>6520</c:v>
                </c:pt>
                <c:pt idx="236">
                  <c:v>8514</c:v>
                </c:pt>
                <c:pt idx="237">
                  <c:v>8248</c:v>
                </c:pt>
                <c:pt idx="238">
                  <c:v>8904</c:v>
                </c:pt>
                <c:pt idx="239">
                  <c:v>10017</c:v>
                </c:pt>
                <c:pt idx="240">
                  <c:v>9117</c:v>
                </c:pt>
                <c:pt idx="241">
                  <c:v>11040</c:v>
                </c:pt>
                <c:pt idx="242">
                  <c:v>10935</c:v>
                </c:pt>
                <c:pt idx="243">
                  <c:v>8840</c:v>
                </c:pt>
                <c:pt idx="244">
                  <c:v>9153</c:v>
                </c:pt>
                <c:pt idx="245">
                  <c:v>12000</c:v>
                </c:pt>
                <c:pt idx="246">
                  <c:v>10560</c:v>
                </c:pt>
                <c:pt idx="247">
                  <c:v>9600</c:v>
                </c:pt>
                <c:pt idx="248">
                  <c:v>11520</c:v>
                </c:pt>
                <c:pt idx="249">
                  <c:v>13830</c:v>
                </c:pt>
                <c:pt idx="250">
                  <c:v>12447</c:v>
                </c:pt>
                <c:pt idx="251">
                  <c:v>11064</c:v>
                </c:pt>
                <c:pt idx="252">
                  <c:v>12832</c:v>
                </c:pt>
                <c:pt idx="253">
                  <c:v>13275</c:v>
                </c:pt>
                <c:pt idx="254">
                  <c:v>12864</c:v>
                </c:pt>
                <c:pt idx="255">
                  <c:v>13320</c:v>
                </c:pt>
                <c:pt idx="256">
                  <c:v>12114</c:v>
                </c:pt>
                <c:pt idx="257">
                  <c:v>12114</c:v>
                </c:pt>
                <c:pt idx="258">
                  <c:v>11744</c:v>
                </c:pt>
                <c:pt idx="259">
                  <c:v>10800</c:v>
                </c:pt>
                <c:pt idx="260">
                  <c:v>10800</c:v>
                </c:pt>
                <c:pt idx="261">
                  <c:v>8100</c:v>
                </c:pt>
                <c:pt idx="262">
                  <c:v>6750</c:v>
                </c:pt>
                <c:pt idx="263">
                  <c:v>6415</c:v>
                </c:pt>
                <c:pt idx="264">
                  <c:v>8526</c:v>
                </c:pt>
                <c:pt idx="265">
                  <c:v>9128</c:v>
                </c:pt>
                <c:pt idx="266">
                  <c:v>8484</c:v>
                </c:pt>
                <c:pt idx="267">
                  <c:v>7020</c:v>
                </c:pt>
                <c:pt idx="268">
                  <c:v>9360</c:v>
                </c:pt>
                <c:pt idx="269">
                  <c:v>8848</c:v>
                </c:pt>
                <c:pt idx="270">
                  <c:v>9783</c:v>
                </c:pt>
                <c:pt idx="271">
                  <c:v>11538</c:v>
                </c:pt>
                <c:pt idx="272">
                  <c:v>10503</c:v>
                </c:pt>
                <c:pt idx="273">
                  <c:v>12720</c:v>
                </c:pt>
                <c:pt idx="274">
                  <c:v>12595</c:v>
                </c:pt>
                <c:pt idx="275">
                  <c:v>9823</c:v>
                </c:pt>
                <c:pt idx="276">
                  <c:v>8745</c:v>
                </c:pt>
                <c:pt idx="277">
                  <c:v>8484</c:v>
                </c:pt>
                <c:pt idx="278">
                  <c:v>9504</c:v>
                </c:pt>
                <c:pt idx="279">
                  <c:v>8364</c:v>
                </c:pt>
                <c:pt idx="280">
                  <c:v>8591</c:v>
                </c:pt>
                <c:pt idx="281">
                  <c:v>8118</c:v>
                </c:pt>
                <c:pt idx="282">
                  <c:v>6560</c:v>
                </c:pt>
                <c:pt idx="283">
                  <c:v>5910</c:v>
                </c:pt>
                <c:pt idx="284">
                  <c:v>5850</c:v>
                </c:pt>
                <c:pt idx="285">
                  <c:v>6372</c:v>
                </c:pt>
                <c:pt idx="286">
                  <c:v>7720</c:v>
                </c:pt>
                <c:pt idx="287">
                  <c:v>6948</c:v>
                </c:pt>
                <c:pt idx="288">
                  <c:v>7578</c:v>
                </c:pt>
                <c:pt idx="289">
                  <c:v>6432</c:v>
                </c:pt>
                <c:pt idx="290">
                  <c:v>6651</c:v>
                </c:pt>
                <c:pt idx="291">
                  <c:v>7857</c:v>
                </c:pt>
                <c:pt idx="292">
                  <c:v>10300</c:v>
                </c:pt>
                <c:pt idx="293">
                  <c:v>9270</c:v>
                </c:pt>
                <c:pt idx="294">
                  <c:v>9174</c:v>
                </c:pt>
                <c:pt idx="295">
                  <c:v>11112</c:v>
                </c:pt>
                <c:pt idx="296">
                  <c:v>12628</c:v>
                </c:pt>
                <c:pt idx="297">
                  <c:v>14707</c:v>
                </c:pt>
                <c:pt idx="298">
                  <c:v>14840</c:v>
                </c:pt>
                <c:pt idx="299">
                  <c:v>14696</c:v>
                </c:pt>
                <c:pt idx="300">
                  <c:v>14830</c:v>
                </c:pt>
                <c:pt idx="301">
                  <c:v>13350</c:v>
                </c:pt>
                <c:pt idx="302">
                  <c:v>14680</c:v>
                </c:pt>
                <c:pt idx="303">
                  <c:v>14531</c:v>
                </c:pt>
                <c:pt idx="304">
                  <c:v>11760</c:v>
                </c:pt>
                <c:pt idx="305">
                  <c:v>12940</c:v>
                </c:pt>
                <c:pt idx="306">
                  <c:v>14234</c:v>
                </c:pt>
                <c:pt idx="307">
                  <c:v>15796</c:v>
                </c:pt>
                <c:pt idx="308">
                  <c:v>18403</c:v>
                </c:pt>
                <c:pt idx="309">
                  <c:v>14890</c:v>
                </c:pt>
                <c:pt idx="310">
                  <c:v>16380</c:v>
                </c:pt>
                <c:pt idx="311">
                  <c:v>16214</c:v>
                </c:pt>
                <c:pt idx="312">
                  <c:v>17996</c:v>
                </c:pt>
                <c:pt idx="313">
                  <c:v>14560</c:v>
                </c:pt>
                <c:pt idx="314">
                  <c:v>13110</c:v>
                </c:pt>
                <c:pt idx="315">
                  <c:v>11790</c:v>
                </c:pt>
                <c:pt idx="316">
                  <c:v>10620</c:v>
                </c:pt>
                <c:pt idx="317">
                  <c:v>9072</c:v>
                </c:pt>
                <c:pt idx="318">
                  <c:v>9180</c:v>
                </c:pt>
                <c:pt idx="319">
                  <c:v>9495</c:v>
                </c:pt>
                <c:pt idx="320">
                  <c:v>9200</c:v>
                </c:pt>
                <c:pt idx="321">
                  <c:v>9522</c:v>
                </c:pt>
                <c:pt idx="322">
                  <c:v>8667</c:v>
                </c:pt>
                <c:pt idx="323">
                  <c:v>7893</c:v>
                </c:pt>
                <c:pt idx="324">
                  <c:v>7182</c:v>
                </c:pt>
                <c:pt idx="325">
                  <c:v>6534</c:v>
                </c:pt>
                <c:pt idx="326">
                  <c:v>5537</c:v>
                </c:pt>
                <c:pt idx="327">
                  <c:v>5076</c:v>
                </c:pt>
                <c:pt idx="328">
                  <c:v>5076</c:v>
                </c:pt>
                <c:pt idx="329">
                  <c:v>8073</c:v>
                </c:pt>
                <c:pt idx="330">
                  <c:v>10590</c:v>
                </c:pt>
                <c:pt idx="331">
                  <c:v>10483</c:v>
                </c:pt>
                <c:pt idx="332">
                  <c:v>9900</c:v>
                </c:pt>
                <c:pt idx="333">
                  <c:v>8010</c:v>
                </c:pt>
                <c:pt idx="334">
                  <c:v>7929</c:v>
                </c:pt>
                <c:pt idx="335">
                  <c:v>7218</c:v>
                </c:pt>
                <c:pt idx="336">
                  <c:v>7866</c:v>
                </c:pt>
                <c:pt idx="337">
                  <c:v>7164</c:v>
                </c:pt>
                <c:pt idx="338">
                  <c:v>7164</c:v>
                </c:pt>
                <c:pt idx="339">
                  <c:v>8127</c:v>
                </c:pt>
                <c:pt idx="340">
                  <c:v>8856</c:v>
                </c:pt>
                <c:pt idx="341">
                  <c:v>8960</c:v>
                </c:pt>
                <c:pt idx="342">
                  <c:v>10300</c:v>
                </c:pt>
                <c:pt idx="343">
                  <c:v>9270</c:v>
                </c:pt>
                <c:pt idx="344">
                  <c:v>9185</c:v>
                </c:pt>
                <c:pt idx="345">
                  <c:v>8173</c:v>
                </c:pt>
                <c:pt idx="346">
                  <c:v>7271</c:v>
                </c:pt>
                <c:pt idx="347">
                  <c:v>8470</c:v>
                </c:pt>
                <c:pt idx="348">
                  <c:v>7535</c:v>
                </c:pt>
                <c:pt idx="349">
                  <c:v>8371</c:v>
                </c:pt>
                <c:pt idx="350">
                  <c:v>7447</c:v>
                </c:pt>
                <c:pt idx="351">
                  <c:v>6633</c:v>
                </c:pt>
                <c:pt idx="352">
                  <c:v>5360</c:v>
                </c:pt>
                <c:pt idx="353">
                  <c:v>5313</c:v>
                </c:pt>
                <c:pt idx="354">
                  <c:v>4719</c:v>
                </c:pt>
                <c:pt idx="355">
                  <c:v>4770</c:v>
                </c:pt>
                <c:pt idx="356">
                  <c:v>5480</c:v>
                </c:pt>
                <c:pt idx="357">
                  <c:v>6030</c:v>
                </c:pt>
                <c:pt idx="358">
                  <c:v>5430</c:v>
                </c:pt>
                <c:pt idx="359">
                  <c:v>4340</c:v>
                </c:pt>
                <c:pt idx="360">
                  <c:v>5258</c:v>
                </c:pt>
                <c:pt idx="361">
                  <c:v>6413</c:v>
                </c:pt>
                <c:pt idx="362">
                  <c:v>6413</c:v>
                </c:pt>
                <c:pt idx="363">
                  <c:v>4994</c:v>
                </c:pt>
                <c:pt idx="364">
                  <c:v>5040</c:v>
                </c:pt>
                <c:pt idx="365">
                  <c:v>5550</c:v>
                </c:pt>
                <c:pt idx="366">
                  <c:v>6710</c:v>
                </c:pt>
                <c:pt idx="367">
                  <c:v>5973</c:v>
                </c:pt>
                <c:pt idx="368">
                  <c:v>6633</c:v>
                </c:pt>
                <c:pt idx="369">
                  <c:v>6690</c:v>
                </c:pt>
                <c:pt idx="370">
                  <c:v>8833</c:v>
                </c:pt>
                <c:pt idx="371">
                  <c:v>8349</c:v>
                </c:pt>
                <c:pt idx="372">
                  <c:v>9262</c:v>
                </c:pt>
                <c:pt idx="373">
                  <c:v>9000</c:v>
                </c:pt>
                <c:pt idx="374">
                  <c:v>7920</c:v>
                </c:pt>
                <c:pt idx="375">
                  <c:v>7260</c:v>
                </c:pt>
                <c:pt idx="376">
                  <c:v>6230</c:v>
                </c:pt>
                <c:pt idx="377">
                  <c:v>6171</c:v>
                </c:pt>
                <c:pt idx="378">
                  <c:v>5489</c:v>
                </c:pt>
                <c:pt idx="379">
                  <c:v>6094</c:v>
                </c:pt>
                <c:pt idx="380">
                  <c:v>5423</c:v>
                </c:pt>
                <c:pt idx="381">
                  <c:v>4829</c:v>
                </c:pt>
                <c:pt idx="382">
                  <c:v>5357</c:v>
                </c:pt>
                <c:pt idx="383">
                  <c:v>5410</c:v>
                </c:pt>
                <c:pt idx="384">
                  <c:v>5950</c:v>
                </c:pt>
                <c:pt idx="385">
                  <c:v>5360</c:v>
                </c:pt>
                <c:pt idx="386">
                  <c:v>6479</c:v>
                </c:pt>
                <c:pt idx="387">
                  <c:v>7194</c:v>
                </c:pt>
                <c:pt idx="388">
                  <c:v>7848</c:v>
                </c:pt>
                <c:pt idx="389">
                  <c:v>9264</c:v>
                </c:pt>
                <c:pt idx="390">
                  <c:v>9264</c:v>
                </c:pt>
                <c:pt idx="391">
                  <c:v>9504</c:v>
                </c:pt>
                <c:pt idx="392">
                  <c:v>8459</c:v>
                </c:pt>
                <c:pt idx="393">
                  <c:v>7535</c:v>
                </c:pt>
                <c:pt idx="394">
                  <c:v>8360</c:v>
                </c:pt>
                <c:pt idx="395">
                  <c:v>7436</c:v>
                </c:pt>
                <c:pt idx="396">
                  <c:v>5808</c:v>
                </c:pt>
                <c:pt idx="397">
                  <c:v>6446</c:v>
                </c:pt>
                <c:pt idx="398">
                  <c:v>6446</c:v>
                </c:pt>
                <c:pt idx="399">
                  <c:v>7800</c:v>
                </c:pt>
                <c:pt idx="400">
                  <c:v>6864</c:v>
                </c:pt>
                <c:pt idx="401">
                  <c:v>6292</c:v>
                </c:pt>
                <c:pt idx="402">
                  <c:v>6108</c:v>
                </c:pt>
                <c:pt idx="403">
                  <c:v>5376</c:v>
                </c:pt>
                <c:pt idx="404">
                  <c:v>4740</c:v>
                </c:pt>
                <c:pt idx="405">
                  <c:v>4740</c:v>
                </c:pt>
                <c:pt idx="406">
                  <c:v>4164</c:v>
                </c:pt>
                <c:pt idx="407">
                  <c:v>4510</c:v>
                </c:pt>
                <c:pt idx="408">
                  <c:v>5005</c:v>
                </c:pt>
                <c:pt idx="409">
                  <c:v>5050</c:v>
                </c:pt>
                <c:pt idx="410">
                  <c:v>4994</c:v>
                </c:pt>
                <c:pt idx="411">
                  <c:v>4444</c:v>
                </c:pt>
                <c:pt idx="412">
                  <c:v>4490</c:v>
                </c:pt>
                <c:pt idx="413">
                  <c:v>4940</c:v>
                </c:pt>
                <c:pt idx="414">
                  <c:v>4884</c:v>
                </c:pt>
                <c:pt idx="415">
                  <c:v>6504</c:v>
                </c:pt>
                <c:pt idx="416">
                  <c:v>5724</c:v>
                </c:pt>
                <c:pt idx="417">
                  <c:v>5040</c:v>
                </c:pt>
                <c:pt idx="418">
                  <c:v>3828</c:v>
                </c:pt>
                <c:pt idx="419">
                  <c:v>4740</c:v>
                </c:pt>
                <c:pt idx="420">
                  <c:v>4464</c:v>
                </c:pt>
                <c:pt idx="421">
                  <c:v>4188</c:v>
                </c:pt>
                <c:pt idx="422">
                  <c:v>3696</c:v>
                </c:pt>
                <c:pt idx="423">
                  <c:v>4128</c:v>
                </c:pt>
                <c:pt idx="424">
                  <c:v>5124</c:v>
                </c:pt>
                <c:pt idx="425">
                  <c:v>4512</c:v>
                </c:pt>
                <c:pt idx="426">
                  <c:v>3641</c:v>
                </c:pt>
                <c:pt idx="427">
                  <c:v>3670</c:v>
                </c:pt>
                <c:pt idx="428">
                  <c:v>4040</c:v>
                </c:pt>
                <c:pt idx="429">
                  <c:v>3840</c:v>
                </c:pt>
                <c:pt idx="430">
                  <c:v>3105</c:v>
                </c:pt>
                <c:pt idx="431">
                  <c:v>2826</c:v>
                </c:pt>
                <c:pt idx="432">
                  <c:v>2574</c:v>
                </c:pt>
                <c:pt idx="433">
                  <c:v>2808</c:v>
                </c:pt>
                <c:pt idx="434">
                  <c:v>2556</c:v>
                </c:pt>
                <c:pt idx="435">
                  <c:v>2088</c:v>
                </c:pt>
                <c:pt idx="436">
                  <c:v>2024</c:v>
                </c:pt>
                <c:pt idx="437">
                  <c:v>2466</c:v>
                </c:pt>
                <c:pt idx="438">
                  <c:v>2241</c:v>
                </c:pt>
                <c:pt idx="439">
                  <c:v>2241</c:v>
                </c:pt>
                <c:pt idx="440">
                  <c:v>1808</c:v>
                </c:pt>
                <c:pt idx="441">
                  <c:v>1248</c:v>
                </c:pt>
                <c:pt idx="442">
                  <c:v>1326</c:v>
                </c:pt>
                <c:pt idx="443">
                  <c:v>1248</c:v>
                </c:pt>
                <c:pt idx="444">
                  <c:v>1540</c:v>
                </c:pt>
                <c:pt idx="445">
                  <c:v>2115</c:v>
                </c:pt>
                <c:pt idx="446">
                  <c:v>2313</c:v>
                </c:pt>
                <c:pt idx="447">
                  <c:v>2106</c:v>
                </c:pt>
                <c:pt idx="448">
                  <c:v>1908</c:v>
                </c:pt>
                <c:pt idx="449">
                  <c:v>1856</c:v>
                </c:pt>
                <c:pt idx="450">
                  <c:v>2130</c:v>
                </c:pt>
                <c:pt idx="451">
                  <c:v>1872</c:v>
                </c:pt>
                <c:pt idx="452">
                  <c:v>1728</c:v>
                </c:pt>
                <c:pt idx="453">
                  <c:v>2097</c:v>
                </c:pt>
                <c:pt idx="454">
                  <c:v>1910</c:v>
                </c:pt>
                <c:pt idx="455">
                  <c:v>2100</c:v>
                </c:pt>
                <c:pt idx="456">
                  <c:v>2079</c:v>
                </c:pt>
                <c:pt idx="457">
                  <c:v>1890</c:v>
                </c:pt>
                <c:pt idx="458">
                  <c:v>2232</c:v>
                </c:pt>
                <c:pt idx="459">
                  <c:v>2430</c:v>
                </c:pt>
                <c:pt idx="460">
                  <c:v>2655</c:v>
                </c:pt>
                <c:pt idx="461">
                  <c:v>2889</c:v>
                </c:pt>
                <c:pt idx="462">
                  <c:v>2630</c:v>
                </c:pt>
                <c:pt idx="463">
                  <c:v>2500</c:v>
                </c:pt>
                <c:pt idx="464">
                  <c:v>2380</c:v>
                </c:pt>
                <c:pt idx="465">
                  <c:v>1900</c:v>
                </c:pt>
                <c:pt idx="466">
                  <c:v>1710</c:v>
                </c:pt>
                <c:pt idx="467">
                  <c:v>1638</c:v>
                </c:pt>
                <c:pt idx="468">
                  <c:v>1485</c:v>
                </c:pt>
                <c:pt idx="469">
                  <c:v>1422</c:v>
                </c:pt>
                <c:pt idx="470">
                  <c:v>1152</c:v>
                </c:pt>
                <c:pt idx="471">
                  <c:v>1240</c:v>
                </c:pt>
                <c:pt idx="472">
                  <c:v>1169</c:v>
                </c:pt>
                <c:pt idx="473">
                  <c:v>1432</c:v>
                </c:pt>
                <c:pt idx="474">
                  <c:v>1158</c:v>
                </c:pt>
                <c:pt idx="475">
                  <c:v>910</c:v>
                </c:pt>
                <c:pt idx="476">
                  <c:v>955</c:v>
                </c:pt>
                <c:pt idx="477">
                  <c:v>1005</c:v>
                </c:pt>
                <c:pt idx="478">
                  <c:v>955</c:v>
                </c:pt>
                <c:pt idx="479">
                  <c:v>1116</c:v>
                </c:pt>
                <c:pt idx="480">
                  <c:v>1212</c:v>
                </c:pt>
                <c:pt idx="481">
                  <c:v>1075</c:v>
                </c:pt>
                <c:pt idx="482">
                  <c:v>1020</c:v>
                </c:pt>
                <c:pt idx="483">
                  <c:v>970</c:v>
                </c:pt>
                <c:pt idx="484">
                  <c:v>920</c:v>
                </c:pt>
                <c:pt idx="485">
                  <c:v>965</c:v>
                </c:pt>
                <c:pt idx="486">
                  <c:v>812</c:v>
                </c:pt>
                <c:pt idx="487">
                  <c:v>585</c:v>
                </c:pt>
                <c:pt idx="488">
                  <c:v>945</c:v>
                </c:pt>
                <c:pt idx="489">
                  <c:v>920</c:v>
                </c:pt>
                <c:pt idx="490">
                  <c:v>1158</c:v>
                </c:pt>
                <c:pt idx="491">
                  <c:v>1274</c:v>
                </c:pt>
                <c:pt idx="492">
                  <c:v>1552</c:v>
                </c:pt>
                <c:pt idx="493">
                  <c:v>1611</c:v>
                </c:pt>
                <c:pt idx="494">
                  <c:v>1899</c:v>
                </c:pt>
                <c:pt idx="495">
                  <c:v>1728</c:v>
                </c:pt>
                <c:pt idx="496">
                  <c:v>1672</c:v>
                </c:pt>
                <c:pt idx="497">
                  <c:v>1584</c:v>
                </c:pt>
                <c:pt idx="498">
                  <c:v>1296</c:v>
                </c:pt>
                <c:pt idx="499">
                  <c:v>1476</c:v>
                </c:pt>
                <c:pt idx="500">
                  <c:v>1490</c:v>
                </c:pt>
                <c:pt idx="501">
                  <c:v>1206</c:v>
                </c:pt>
                <c:pt idx="502">
                  <c:v>1098</c:v>
                </c:pt>
                <c:pt idx="503">
                  <c:v>1064</c:v>
                </c:pt>
                <c:pt idx="504">
                  <c:v>1008</c:v>
                </c:pt>
                <c:pt idx="505">
                  <c:v>1232</c:v>
                </c:pt>
                <c:pt idx="506">
                  <c:v>1161</c:v>
                </c:pt>
                <c:pt idx="507">
                  <c:v>1053</c:v>
                </c:pt>
                <c:pt idx="508">
                  <c:v>896</c:v>
                </c:pt>
                <c:pt idx="509">
                  <c:v>770</c:v>
                </c:pt>
                <c:pt idx="510">
                  <c:v>612</c:v>
                </c:pt>
                <c:pt idx="511">
                  <c:v>510</c:v>
                </c:pt>
                <c:pt idx="512">
                  <c:v>679</c:v>
                </c:pt>
                <c:pt idx="513">
                  <c:v>936</c:v>
                </c:pt>
                <c:pt idx="514">
                  <c:v>855</c:v>
                </c:pt>
                <c:pt idx="515">
                  <c:v>950</c:v>
                </c:pt>
                <c:pt idx="516">
                  <c:v>936</c:v>
                </c:pt>
                <c:pt idx="517">
                  <c:v>1026</c:v>
                </c:pt>
                <c:pt idx="518">
                  <c:v>868</c:v>
                </c:pt>
                <c:pt idx="519">
                  <c:v>805</c:v>
                </c:pt>
                <c:pt idx="520">
                  <c:v>642</c:v>
                </c:pt>
                <c:pt idx="521">
                  <c:v>570</c:v>
                </c:pt>
                <c:pt idx="522">
                  <c:v>555</c:v>
                </c:pt>
                <c:pt idx="523">
                  <c:v>444</c:v>
                </c:pt>
                <c:pt idx="524">
                  <c:v>460</c:v>
                </c:pt>
                <c:pt idx="525">
                  <c:v>575</c:v>
                </c:pt>
                <c:pt idx="526">
                  <c:v>624</c:v>
                </c:pt>
                <c:pt idx="527">
                  <c:v>696</c:v>
                </c:pt>
                <c:pt idx="528">
                  <c:v>615</c:v>
                </c:pt>
                <c:pt idx="529">
                  <c:v>675</c:v>
                </c:pt>
                <c:pt idx="530">
                  <c:v>994</c:v>
                </c:pt>
                <c:pt idx="531">
                  <c:v>1216</c:v>
                </c:pt>
                <c:pt idx="532">
                  <c:v>984</c:v>
                </c:pt>
                <c:pt idx="533">
                  <c:v>770</c:v>
                </c:pt>
                <c:pt idx="534">
                  <c:v>810</c:v>
                </c:pt>
                <c:pt idx="535">
                  <c:v>924</c:v>
                </c:pt>
                <c:pt idx="536">
                  <c:v>924</c:v>
                </c:pt>
                <c:pt idx="537">
                  <c:v>1160</c:v>
                </c:pt>
                <c:pt idx="538">
                  <c:v>936</c:v>
                </c:pt>
                <c:pt idx="539">
                  <c:v>882</c:v>
                </c:pt>
                <c:pt idx="540">
                  <c:v>1001</c:v>
                </c:pt>
                <c:pt idx="541">
                  <c:v>918</c:v>
                </c:pt>
                <c:pt idx="542">
                  <c:v>715</c:v>
                </c:pt>
                <c:pt idx="543">
                  <c:v>1088</c:v>
                </c:pt>
                <c:pt idx="544">
                  <c:v>1422</c:v>
                </c:pt>
                <c:pt idx="545">
                  <c:v>1170</c:v>
                </c:pt>
                <c:pt idx="546">
                  <c:v>1128</c:v>
                </c:pt>
                <c:pt idx="547">
                  <c:v>1071</c:v>
                </c:pt>
                <c:pt idx="548">
                  <c:v>918</c:v>
                </c:pt>
                <c:pt idx="549">
                  <c:v>1001</c:v>
                </c:pt>
                <c:pt idx="550">
                  <c:v>966</c:v>
                </c:pt>
                <c:pt idx="551">
                  <c:v>1036</c:v>
                </c:pt>
                <c:pt idx="552">
                  <c:v>1106</c:v>
                </c:pt>
                <c:pt idx="553">
                  <c:v>1224</c:v>
                </c:pt>
                <c:pt idx="554">
                  <c:v>1128</c:v>
                </c:pt>
                <c:pt idx="555">
                  <c:v>1161</c:v>
                </c:pt>
                <c:pt idx="556">
                  <c:v>944</c:v>
                </c:pt>
                <c:pt idx="557">
                  <c:v>1016</c:v>
                </c:pt>
                <c:pt idx="558">
                  <c:v>685</c:v>
                </c:pt>
                <c:pt idx="559">
                  <c:v>670</c:v>
                </c:pt>
                <c:pt idx="560">
                  <c:v>635</c:v>
                </c:pt>
                <c:pt idx="561">
                  <c:v>605</c:v>
                </c:pt>
                <c:pt idx="562">
                  <c:v>575</c:v>
                </c:pt>
                <c:pt idx="563">
                  <c:v>630</c:v>
                </c:pt>
                <c:pt idx="564">
                  <c:v>665</c:v>
                </c:pt>
                <c:pt idx="565">
                  <c:v>714</c:v>
                </c:pt>
                <c:pt idx="566">
                  <c:v>630</c:v>
                </c:pt>
                <c:pt idx="567">
                  <c:v>615</c:v>
                </c:pt>
                <c:pt idx="568">
                  <c:v>666</c:v>
                </c:pt>
                <c:pt idx="569">
                  <c:v>832</c:v>
                </c:pt>
                <c:pt idx="570">
                  <c:v>768</c:v>
                </c:pt>
                <c:pt idx="571">
                  <c:v>728</c:v>
                </c:pt>
                <c:pt idx="572">
                  <c:v>728</c:v>
                </c:pt>
                <c:pt idx="573">
                  <c:v>480</c:v>
                </c:pt>
                <c:pt idx="574">
                  <c:v>505</c:v>
                </c:pt>
                <c:pt idx="575">
                  <c:v>530</c:v>
                </c:pt>
                <c:pt idx="576">
                  <c:v>505</c:v>
                </c:pt>
                <c:pt idx="577">
                  <c:v>490</c:v>
                </c:pt>
                <c:pt idx="578">
                  <c:v>515</c:v>
                </c:pt>
                <c:pt idx="579">
                  <c:v>392</c:v>
                </c:pt>
                <c:pt idx="580">
                  <c:v>510</c:v>
                </c:pt>
                <c:pt idx="581">
                  <c:v>485</c:v>
                </c:pt>
                <c:pt idx="582">
                  <c:v>510</c:v>
                </c:pt>
                <c:pt idx="583">
                  <c:v>535</c:v>
                </c:pt>
                <c:pt idx="584">
                  <c:v>896</c:v>
                </c:pt>
                <c:pt idx="585">
                  <c:v>605</c:v>
                </c:pt>
                <c:pt idx="586">
                  <c:v>635</c:v>
                </c:pt>
                <c:pt idx="587">
                  <c:v>605</c:v>
                </c:pt>
                <c:pt idx="588">
                  <c:v>805</c:v>
                </c:pt>
                <c:pt idx="589">
                  <c:v>1107</c:v>
                </c:pt>
                <c:pt idx="590">
                  <c:v>1120</c:v>
                </c:pt>
                <c:pt idx="591">
                  <c:v>1024</c:v>
                </c:pt>
                <c:pt idx="592">
                  <c:v>861</c:v>
                </c:pt>
                <c:pt idx="593">
                  <c:v>1120</c:v>
                </c:pt>
                <c:pt idx="594">
                  <c:v>1368</c:v>
                </c:pt>
                <c:pt idx="595">
                  <c:v>1650</c:v>
                </c:pt>
                <c:pt idx="596">
                  <c:v>1485</c:v>
                </c:pt>
                <c:pt idx="597">
                  <c:v>1755</c:v>
                </c:pt>
                <c:pt idx="598">
                  <c:v>1602</c:v>
                </c:pt>
                <c:pt idx="599">
                  <c:v>1424</c:v>
                </c:pt>
                <c:pt idx="600">
                  <c:v>1467</c:v>
                </c:pt>
                <c:pt idx="601">
                  <c:v>1340</c:v>
                </c:pt>
                <c:pt idx="602">
                  <c:v>1331</c:v>
                </c:pt>
                <c:pt idx="603">
                  <c:v>1340</c:v>
                </c:pt>
                <c:pt idx="604">
                  <c:v>1470</c:v>
                </c:pt>
                <c:pt idx="605">
                  <c:v>1540</c:v>
                </c:pt>
                <c:pt idx="606">
                  <c:v>1550</c:v>
                </c:pt>
                <c:pt idx="607">
                  <c:v>1550</c:v>
                </c:pt>
                <c:pt idx="608">
                  <c:v>1539</c:v>
                </c:pt>
                <c:pt idx="609">
                  <c:v>1746</c:v>
                </c:pt>
                <c:pt idx="610">
                  <c:v>1584</c:v>
                </c:pt>
                <c:pt idx="611">
                  <c:v>1305</c:v>
                </c:pt>
                <c:pt idx="612">
                  <c:v>1881</c:v>
                </c:pt>
                <c:pt idx="613">
                  <c:v>1520</c:v>
                </c:pt>
                <c:pt idx="614">
                  <c:v>1507</c:v>
                </c:pt>
                <c:pt idx="615">
                  <c:v>1507</c:v>
                </c:pt>
                <c:pt idx="616">
                  <c:v>1672</c:v>
                </c:pt>
                <c:pt idx="617">
                  <c:v>1485</c:v>
                </c:pt>
                <c:pt idx="618">
                  <c:v>1200</c:v>
                </c:pt>
                <c:pt idx="619">
                  <c:v>1320</c:v>
                </c:pt>
                <c:pt idx="620">
                  <c:v>1314</c:v>
                </c:pt>
                <c:pt idx="621">
                  <c:v>1590</c:v>
                </c:pt>
                <c:pt idx="622">
                  <c:v>1750</c:v>
                </c:pt>
                <c:pt idx="623">
                  <c:v>2100</c:v>
                </c:pt>
                <c:pt idx="624">
                  <c:v>2079</c:v>
                </c:pt>
                <c:pt idx="625">
                  <c:v>2299</c:v>
                </c:pt>
                <c:pt idx="626">
                  <c:v>2320</c:v>
                </c:pt>
                <c:pt idx="627">
                  <c:v>2304</c:v>
                </c:pt>
                <c:pt idx="628">
                  <c:v>2511</c:v>
                </c:pt>
                <c:pt idx="629">
                  <c:v>2736</c:v>
                </c:pt>
                <c:pt idx="630">
                  <c:v>2484</c:v>
                </c:pt>
                <c:pt idx="631">
                  <c:v>2709</c:v>
                </c:pt>
                <c:pt idx="632">
                  <c:v>2296</c:v>
                </c:pt>
                <c:pt idx="633">
                  <c:v>2904</c:v>
                </c:pt>
                <c:pt idx="634">
                  <c:v>3368</c:v>
                </c:pt>
                <c:pt idx="635">
                  <c:v>3768</c:v>
                </c:pt>
                <c:pt idx="636">
                  <c:v>3054</c:v>
                </c:pt>
                <c:pt idx="637">
                  <c:v>3240</c:v>
                </c:pt>
                <c:pt idx="638">
                  <c:v>3549</c:v>
                </c:pt>
                <c:pt idx="639">
                  <c:v>3801</c:v>
                </c:pt>
                <c:pt idx="640">
                  <c:v>3668</c:v>
                </c:pt>
                <c:pt idx="641">
                  <c:v>4480</c:v>
                </c:pt>
                <c:pt idx="642">
                  <c:v>4480</c:v>
                </c:pt>
                <c:pt idx="643">
                  <c:v>4304</c:v>
                </c:pt>
                <c:pt idx="644">
                  <c:v>3766</c:v>
                </c:pt>
                <c:pt idx="645">
                  <c:v>4000</c:v>
                </c:pt>
                <c:pt idx="646">
                  <c:v>3680</c:v>
                </c:pt>
                <c:pt idx="647">
                  <c:v>4473</c:v>
                </c:pt>
                <c:pt idx="648">
                  <c:v>4520</c:v>
                </c:pt>
                <c:pt idx="649">
                  <c:v>4520</c:v>
                </c:pt>
                <c:pt idx="650">
                  <c:v>5430</c:v>
                </c:pt>
                <c:pt idx="651">
                  <c:v>5160</c:v>
                </c:pt>
                <c:pt idx="652">
                  <c:v>5670</c:v>
                </c:pt>
                <c:pt idx="653">
                  <c:v>5616</c:v>
                </c:pt>
                <c:pt idx="654">
                  <c:v>5112</c:v>
                </c:pt>
                <c:pt idx="655">
                  <c:v>4878</c:v>
                </c:pt>
                <c:pt idx="656">
                  <c:v>5535</c:v>
                </c:pt>
                <c:pt idx="657">
                  <c:v>6039</c:v>
                </c:pt>
                <c:pt idx="658">
                  <c:v>7910</c:v>
                </c:pt>
                <c:pt idx="659">
                  <c:v>7839</c:v>
                </c:pt>
                <c:pt idx="660">
                  <c:v>8892</c:v>
                </c:pt>
                <c:pt idx="661">
                  <c:v>8091</c:v>
                </c:pt>
                <c:pt idx="662">
                  <c:v>7370</c:v>
                </c:pt>
                <c:pt idx="663">
                  <c:v>7304</c:v>
                </c:pt>
                <c:pt idx="664">
                  <c:v>6501</c:v>
                </c:pt>
                <c:pt idx="665">
                  <c:v>6560</c:v>
                </c:pt>
                <c:pt idx="666">
                  <c:v>6489</c:v>
                </c:pt>
                <c:pt idx="667">
                  <c:v>7074</c:v>
                </c:pt>
                <c:pt idx="668">
                  <c:v>7713</c:v>
                </c:pt>
                <c:pt idx="669">
                  <c:v>7800</c:v>
                </c:pt>
                <c:pt idx="670">
                  <c:v>8073</c:v>
                </c:pt>
                <c:pt idx="671">
                  <c:v>8793</c:v>
                </c:pt>
                <c:pt idx="672">
                  <c:v>8406</c:v>
                </c:pt>
                <c:pt idx="673">
                  <c:v>8019</c:v>
                </c:pt>
                <c:pt idx="674">
                  <c:v>9108</c:v>
                </c:pt>
                <c:pt idx="675">
                  <c:v>8289</c:v>
                </c:pt>
                <c:pt idx="676">
                  <c:v>7911</c:v>
                </c:pt>
                <c:pt idx="677">
                  <c:v>6706</c:v>
                </c:pt>
                <c:pt idx="678">
                  <c:v>8325</c:v>
                </c:pt>
                <c:pt idx="679">
                  <c:v>8064</c:v>
                </c:pt>
                <c:pt idx="680">
                  <c:v>9801</c:v>
                </c:pt>
                <c:pt idx="681">
                  <c:v>10901</c:v>
                </c:pt>
                <c:pt idx="682">
                  <c:v>12090</c:v>
                </c:pt>
                <c:pt idx="683">
                  <c:v>15961</c:v>
                </c:pt>
                <c:pt idx="684">
                  <c:v>17710</c:v>
                </c:pt>
                <c:pt idx="685">
                  <c:v>15763</c:v>
                </c:pt>
                <c:pt idx="686">
                  <c:v>14025</c:v>
                </c:pt>
                <c:pt idx="687">
                  <c:v>11350</c:v>
                </c:pt>
                <c:pt idx="688">
                  <c:v>13050</c:v>
                </c:pt>
                <c:pt idx="689">
                  <c:v>15660</c:v>
                </c:pt>
                <c:pt idx="690">
                  <c:v>15507</c:v>
                </c:pt>
                <c:pt idx="691">
                  <c:v>14112</c:v>
                </c:pt>
                <c:pt idx="692">
                  <c:v>16650</c:v>
                </c:pt>
                <c:pt idx="693">
                  <c:v>16840</c:v>
                </c:pt>
                <c:pt idx="694">
                  <c:v>16668</c:v>
                </c:pt>
                <c:pt idx="695">
                  <c:v>18520</c:v>
                </c:pt>
                <c:pt idx="696">
                  <c:v>14820</c:v>
                </c:pt>
                <c:pt idx="697">
                  <c:v>16300</c:v>
                </c:pt>
                <c:pt idx="698">
                  <c:v>16137</c:v>
                </c:pt>
                <c:pt idx="699">
                  <c:v>13696</c:v>
                </c:pt>
                <c:pt idx="700">
                  <c:v>12600</c:v>
                </c:pt>
                <c:pt idx="701">
                  <c:v>11907</c:v>
                </c:pt>
                <c:pt idx="702">
                  <c:v>14238</c:v>
                </c:pt>
                <c:pt idx="703">
                  <c:v>12088</c:v>
                </c:pt>
                <c:pt idx="704">
                  <c:v>13056</c:v>
                </c:pt>
                <c:pt idx="705">
                  <c:v>15858</c:v>
                </c:pt>
                <c:pt idx="706">
                  <c:v>14436</c:v>
                </c:pt>
                <c:pt idx="707">
                  <c:v>13131</c:v>
                </c:pt>
                <c:pt idx="708">
                  <c:v>17220</c:v>
                </c:pt>
                <c:pt idx="709">
                  <c:v>17220</c:v>
                </c:pt>
                <c:pt idx="710">
                  <c:v>17220</c:v>
                </c:pt>
                <c:pt idx="711">
                  <c:v>20670</c:v>
                </c:pt>
                <c:pt idx="712">
                  <c:v>18600</c:v>
                </c:pt>
                <c:pt idx="713">
                  <c:v>16740</c:v>
                </c:pt>
                <c:pt idx="714">
                  <c:v>15060</c:v>
                </c:pt>
                <c:pt idx="715">
                  <c:v>13560</c:v>
                </c:pt>
                <c:pt idx="716">
                  <c:v>12200</c:v>
                </c:pt>
                <c:pt idx="717">
                  <c:v>10980</c:v>
                </c:pt>
                <c:pt idx="718">
                  <c:v>8790</c:v>
                </c:pt>
                <c:pt idx="719">
                  <c:v>9670</c:v>
                </c:pt>
                <c:pt idx="720">
                  <c:v>10440</c:v>
                </c:pt>
                <c:pt idx="721">
                  <c:v>9504</c:v>
                </c:pt>
                <c:pt idx="722">
                  <c:v>9515</c:v>
                </c:pt>
                <c:pt idx="723">
                  <c:v>10571</c:v>
                </c:pt>
                <c:pt idx="724">
                  <c:v>8550</c:v>
                </c:pt>
                <c:pt idx="725">
                  <c:v>10340</c:v>
                </c:pt>
                <c:pt idx="726">
                  <c:v>7340</c:v>
                </c:pt>
                <c:pt idx="727">
                  <c:v>9680</c:v>
                </c:pt>
                <c:pt idx="728">
                  <c:v>9770</c:v>
                </c:pt>
                <c:pt idx="729">
                  <c:v>8790</c:v>
                </c:pt>
                <c:pt idx="730">
                  <c:v>9669</c:v>
                </c:pt>
                <c:pt idx="731">
                  <c:v>11712</c:v>
                </c:pt>
                <c:pt idx="732">
                  <c:v>13116</c:v>
                </c:pt>
                <c:pt idx="733">
                  <c:v>11544</c:v>
                </c:pt>
                <c:pt idx="734">
                  <c:v>12936</c:v>
                </c:pt>
                <c:pt idx="735">
                  <c:v>11376</c:v>
                </c:pt>
                <c:pt idx="736">
                  <c:v>12744</c:v>
                </c:pt>
                <c:pt idx="737">
                  <c:v>11220</c:v>
                </c:pt>
                <c:pt idx="738">
                  <c:v>12564</c:v>
                </c:pt>
                <c:pt idx="739">
                  <c:v>12892</c:v>
                </c:pt>
                <c:pt idx="740">
                  <c:v>15612</c:v>
                </c:pt>
                <c:pt idx="741">
                  <c:v>16027</c:v>
                </c:pt>
                <c:pt idx="742">
                  <c:v>15147</c:v>
                </c:pt>
                <c:pt idx="743">
                  <c:v>12260</c:v>
                </c:pt>
                <c:pt idx="744">
                  <c:v>11030</c:v>
                </c:pt>
                <c:pt idx="745">
                  <c:v>14564</c:v>
                </c:pt>
                <c:pt idx="746">
                  <c:v>12958</c:v>
                </c:pt>
                <c:pt idx="747">
                  <c:v>12243</c:v>
                </c:pt>
                <c:pt idx="748">
                  <c:v>11572</c:v>
                </c:pt>
                <c:pt idx="749">
                  <c:v>11680</c:v>
                </c:pt>
                <c:pt idx="750">
                  <c:v>11090</c:v>
                </c:pt>
                <c:pt idx="751">
                  <c:v>9990</c:v>
                </c:pt>
                <c:pt idx="752">
                  <c:v>8789</c:v>
                </c:pt>
                <c:pt idx="753">
                  <c:v>7110</c:v>
                </c:pt>
                <c:pt idx="754">
                  <c:v>6750</c:v>
                </c:pt>
                <c:pt idx="755">
                  <c:v>6688</c:v>
                </c:pt>
                <c:pt idx="756">
                  <c:v>5740</c:v>
                </c:pt>
                <c:pt idx="757">
                  <c:v>6320</c:v>
                </c:pt>
                <c:pt idx="758">
                  <c:v>6543</c:v>
                </c:pt>
                <c:pt idx="759">
                  <c:v>5949</c:v>
                </c:pt>
                <c:pt idx="760">
                  <c:v>6489</c:v>
                </c:pt>
                <c:pt idx="761">
                  <c:v>5904</c:v>
                </c:pt>
                <c:pt idx="762">
                  <c:v>6435</c:v>
                </c:pt>
                <c:pt idx="763">
                  <c:v>6232</c:v>
                </c:pt>
                <c:pt idx="764">
                  <c:v>5895</c:v>
                </c:pt>
                <c:pt idx="765">
                  <c:v>5364</c:v>
                </c:pt>
                <c:pt idx="766">
                  <c:v>4878</c:v>
                </c:pt>
                <c:pt idx="767">
                  <c:v>5319</c:v>
                </c:pt>
                <c:pt idx="768">
                  <c:v>4842</c:v>
                </c:pt>
                <c:pt idx="769">
                  <c:v>5274</c:v>
                </c:pt>
                <c:pt idx="770">
                  <c:v>4800</c:v>
                </c:pt>
                <c:pt idx="771">
                  <c:v>4224</c:v>
                </c:pt>
                <c:pt idx="772">
                  <c:v>4374</c:v>
                </c:pt>
                <c:pt idx="773">
                  <c:v>4770</c:v>
                </c:pt>
                <c:pt idx="774">
                  <c:v>4338</c:v>
                </c:pt>
                <c:pt idx="775">
                  <c:v>3512</c:v>
                </c:pt>
                <c:pt idx="776">
                  <c:v>2583</c:v>
                </c:pt>
                <c:pt idx="777">
                  <c:v>2758</c:v>
                </c:pt>
                <c:pt idx="778">
                  <c:v>3798</c:v>
                </c:pt>
                <c:pt idx="779">
                  <c:v>3798</c:v>
                </c:pt>
                <c:pt idx="780">
                  <c:v>3460</c:v>
                </c:pt>
                <c:pt idx="781">
                  <c:v>3810</c:v>
                </c:pt>
                <c:pt idx="782">
                  <c:v>3771</c:v>
                </c:pt>
                <c:pt idx="783">
                  <c:v>4104</c:v>
                </c:pt>
                <c:pt idx="784">
                  <c:v>4104</c:v>
                </c:pt>
                <c:pt idx="785">
                  <c:v>3735</c:v>
                </c:pt>
                <c:pt idx="786">
                  <c:v>3624</c:v>
                </c:pt>
                <c:pt idx="787">
                  <c:v>4056</c:v>
                </c:pt>
                <c:pt idx="788">
                  <c:v>4203</c:v>
                </c:pt>
                <c:pt idx="789">
                  <c:v>4581</c:v>
                </c:pt>
                <c:pt idx="790">
                  <c:v>5540</c:v>
                </c:pt>
                <c:pt idx="791">
                  <c:v>5270</c:v>
                </c:pt>
                <c:pt idx="792">
                  <c:v>5211</c:v>
                </c:pt>
                <c:pt idx="793">
                  <c:v>4977</c:v>
                </c:pt>
                <c:pt idx="794">
                  <c:v>5544</c:v>
                </c:pt>
                <c:pt idx="795">
                  <c:v>5870</c:v>
                </c:pt>
                <c:pt idx="796">
                  <c:v>4221</c:v>
                </c:pt>
                <c:pt idx="797">
                  <c:v>4608</c:v>
                </c:pt>
                <c:pt idx="798">
                  <c:v>3912</c:v>
                </c:pt>
                <c:pt idx="799">
                  <c:v>3752</c:v>
                </c:pt>
                <c:pt idx="800">
                  <c:v>3546</c:v>
                </c:pt>
                <c:pt idx="801">
                  <c:v>3222</c:v>
                </c:pt>
                <c:pt idx="802">
                  <c:v>2934</c:v>
                </c:pt>
                <c:pt idx="803">
                  <c:v>2412</c:v>
                </c:pt>
                <c:pt idx="804">
                  <c:v>2736</c:v>
                </c:pt>
                <c:pt idx="805">
                  <c:v>2484</c:v>
                </c:pt>
                <c:pt idx="806">
                  <c:v>2268</c:v>
                </c:pt>
                <c:pt idx="807">
                  <c:v>2673</c:v>
                </c:pt>
                <c:pt idx="808">
                  <c:v>2430</c:v>
                </c:pt>
                <c:pt idx="809">
                  <c:v>2763</c:v>
                </c:pt>
                <c:pt idx="810">
                  <c:v>2784</c:v>
                </c:pt>
                <c:pt idx="811">
                  <c:v>3006</c:v>
                </c:pt>
                <c:pt idx="812">
                  <c:v>2740</c:v>
                </c:pt>
                <c:pt idx="813">
                  <c:v>2470</c:v>
                </c:pt>
                <c:pt idx="814">
                  <c:v>2220</c:v>
                </c:pt>
                <c:pt idx="815">
                  <c:v>2550</c:v>
                </c:pt>
                <c:pt idx="816">
                  <c:v>2810</c:v>
                </c:pt>
                <c:pt idx="817">
                  <c:v>2781</c:v>
                </c:pt>
                <c:pt idx="818">
                  <c:v>2696</c:v>
                </c:pt>
                <c:pt idx="819">
                  <c:v>2912</c:v>
                </c:pt>
                <c:pt idx="820">
                  <c:v>2751</c:v>
                </c:pt>
                <c:pt idx="821">
                  <c:v>2940</c:v>
                </c:pt>
                <c:pt idx="822">
                  <c:v>2700</c:v>
                </c:pt>
                <c:pt idx="823">
                  <c:v>3339</c:v>
                </c:pt>
                <c:pt idx="824">
                  <c:v>3570</c:v>
                </c:pt>
                <c:pt idx="825">
                  <c:v>2952</c:v>
                </c:pt>
                <c:pt idx="826">
                  <c:v>3031</c:v>
                </c:pt>
                <c:pt idx="827">
                  <c:v>3241</c:v>
                </c:pt>
                <c:pt idx="828">
                  <c:v>3448</c:v>
                </c:pt>
                <c:pt idx="829">
                  <c:v>3728</c:v>
                </c:pt>
                <c:pt idx="830">
                  <c:v>4194</c:v>
                </c:pt>
                <c:pt idx="831">
                  <c:v>3392</c:v>
                </c:pt>
                <c:pt idx="832">
                  <c:v>2544</c:v>
                </c:pt>
                <c:pt idx="833">
                  <c:v>2245</c:v>
                </c:pt>
                <c:pt idx="834">
                  <c:v>2415</c:v>
                </c:pt>
                <c:pt idx="835">
                  <c:v>2295</c:v>
                </c:pt>
                <c:pt idx="836">
                  <c:v>1446</c:v>
                </c:pt>
                <c:pt idx="837">
                  <c:v>934</c:v>
                </c:pt>
                <c:pt idx="838">
                  <c:v>2290</c:v>
                </c:pt>
                <c:pt idx="839">
                  <c:v>2610</c:v>
                </c:pt>
                <c:pt idx="840">
                  <c:v>2766</c:v>
                </c:pt>
                <c:pt idx="841">
                  <c:v>2598</c:v>
                </c:pt>
                <c:pt idx="842">
                  <c:v>2035</c:v>
                </c:pt>
                <c:pt idx="843">
                  <c:v>1985</c:v>
                </c:pt>
                <c:pt idx="844">
                  <c:v>1885</c:v>
                </c:pt>
                <c:pt idx="845">
                  <c:v>2376</c:v>
                </c:pt>
                <c:pt idx="846">
                  <c:v>2520</c:v>
                </c:pt>
                <c:pt idx="847">
                  <c:v>2748</c:v>
                </c:pt>
                <c:pt idx="848">
                  <c:v>2425</c:v>
                </c:pt>
                <c:pt idx="849">
                  <c:v>2766</c:v>
                </c:pt>
                <c:pt idx="850">
                  <c:v>3688</c:v>
                </c:pt>
                <c:pt idx="851">
                  <c:v>4149</c:v>
                </c:pt>
                <c:pt idx="852">
                  <c:v>4016</c:v>
                </c:pt>
                <c:pt idx="853">
                  <c:v>4518</c:v>
                </c:pt>
                <c:pt idx="854">
                  <c:v>3836</c:v>
                </c:pt>
                <c:pt idx="855">
                  <c:v>4072</c:v>
                </c:pt>
                <c:pt idx="856">
                  <c:v>4212</c:v>
                </c:pt>
                <c:pt idx="857">
                  <c:v>3834</c:v>
                </c:pt>
                <c:pt idx="858">
                  <c:v>3720</c:v>
                </c:pt>
                <c:pt idx="859">
                  <c:v>3568</c:v>
                </c:pt>
                <c:pt idx="860">
                  <c:v>3374</c:v>
                </c:pt>
                <c:pt idx="861">
                  <c:v>3612</c:v>
                </c:pt>
                <c:pt idx="862">
                  <c:v>3544</c:v>
                </c:pt>
                <c:pt idx="863">
                  <c:v>3408</c:v>
                </c:pt>
                <c:pt idx="864">
                  <c:v>3128</c:v>
                </c:pt>
                <c:pt idx="865">
                  <c:v>1955</c:v>
                </c:pt>
                <c:pt idx="866">
                  <c:v>3017</c:v>
                </c:pt>
                <c:pt idx="867">
                  <c:v>2586</c:v>
                </c:pt>
                <c:pt idx="868">
                  <c:v>2430</c:v>
                </c:pt>
                <c:pt idx="869">
                  <c:v>2660</c:v>
                </c:pt>
                <c:pt idx="870">
                  <c:v>2832</c:v>
                </c:pt>
                <c:pt idx="871">
                  <c:v>2673</c:v>
                </c:pt>
                <c:pt idx="872">
                  <c:v>3033</c:v>
                </c:pt>
                <c:pt idx="873">
                  <c:v>2149</c:v>
                </c:pt>
                <c:pt idx="874">
                  <c:v>2565</c:v>
                </c:pt>
                <c:pt idx="875">
                  <c:v>2565</c:v>
                </c:pt>
                <c:pt idx="876">
                  <c:v>3033</c:v>
                </c:pt>
                <c:pt idx="877">
                  <c:v>3176</c:v>
                </c:pt>
                <c:pt idx="878">
                  <c:v>4149</c:v>
                </c:pt>
                <c:pt idx="879">
                  <c:v>4518</c:v>
                </c:pt>
                <c:pt idx="880">
                  <c:v>3656</c:v>
                </c:pt>
                <c:pt idx="881">
                  <c:v>3952</c:v>
                </c:pt>
                <c:pt idx="882">
                  <c:v>3735</c:v>
                </c:pt>
                <c:pt idx="883">
                  <c:v>4150</c:v>
                </c:pt>
                <c:pt idx="884">
                  <c:v>4104</c:v>
                </c:pt>
                <c:pt idx="885">
                  <c:v>3735</c:v>
                </c:pt>
                <c:pt idx="886">
                  <c:v>4077</c:v>
                </c:pt>
                <c:pt idx="887">
                  <c:v>3708</c:v>
                </c:pt>
                <c:pt idx="888">
                  <c:v>4041</c:v>
                </c:pt>
                <c:pt idx="889">
                  <c:v>4590</c:v>
                </c:pt>
                <c:pt idx="890">
                  <c:v>3762</c:v>
                </c:pt>
                <c:pt idx="891">
                  <c:v>4180</c:v>
                </c:pt>
                <c:pt idx="892">
                  <c:v>3760</c:v>
                </c:pt>
                <c:pt idx="893">
                  <c:v>2704</c:v>
                </c:pt>
                <c:pt idx="894">
                  <c:v>2555</c:v>
                </c:pt>
                <c:pt idx="895">
                  <c:v>2198</c:v>
                </c:pt>
                <c:pt idx="896">
                  <c:v>1570</c:v>
                </c:pt>
                <c:pt idx="897">
                  <c:v>1981</c:v>
                </c:pt>
                <c:pt idx="898">
                  <c:v>1841</c:v>
                </c:pt>
                <c:pt idx="899">
                  <c:v>2529</c:v>
                </c:pt>
                <c:pt idx="900">
                  <c:v>3320</c:v>
                </c:pt>
                <c:pt idx="901">
                  <c:v>2990</c:v>
                </c:pt>
                <c:pt idx="902">
                  <c:v>2961</c:v>
                </c:pt>
                <c:pt idx="903">
                  <c:v>2864</c:v>
                </c:pt>
                <c:pt idx="904">
                  <c:v>3096</c:v>
                </c:pt>
                <c:pt idx="905">
                  <c:v>2508</c:v>
                </c:pt>
                <c:pt idx="906">
                  <c:v>3537</c:v>
                </c:pt>
                <c:pt idx="907">
                  <c:v>4014</c:v>
                </c:pt>
                <c:pt idx="908">
                  <c:v>4374</c:v>
                </c:pt>
                <c:pt idx="909">
                  <c:v>4770</c:v>
                </c:pt>
                <c:pt idx="910">
                  <c:v>4616</c:v>
                </c:pt>
                <c:pt idx="911">
                  <c:v>4779</c:v>
                </c:pt>
                <c:pt idx="912">
                  <c:v>4356</c:v>
                </c:pt>
                <c:pt idx="913">
                  <c:v>3564</c:v>
                </c:pt>
                <c:pt idx="914">
                  <c:v>3888</c:v>
                </c:pt>
                <c:pt idx="915">
                  <c:v>4590</c:v>
                </c:pt>
                <c:pt idx="916">
                  <c:v>4640</c:v>
                </c:pt>
                <c:pt idx="917">
                  <c:v>5100</c:v>
                </c:pt>
                <c:pt idx="918">
                  <c:v>5610</c:v>
                </c:pt>
                <c:pt idx="919">
                  <c:v>5330</c:v>
                </c:pt>
                <c:pt idx="920">
                  <c:v>5870</c:v>
                </c:pt>
                <c:pt idx="921">
                  <c:v>4752</c:v>
                </c:pt>
                <c:pt idx="922">
                  <c:v>4600</c:v>
                </c:pt>
                <c:pt idx="923">
                  <c:v>4968</c:v>
                </c:pt>
                <c:pt idx="924">
                  <c:v>4527</c:v>
                </c:pt>
                <c:pt idx="925">
                  <c:v>3836</c:v>
                </c:pt>
                <c:pt idx="926">
                  <c:v>4102</c:v>
                </c:pt>
                <c:pt idx="927">
                  <c:v>4905</c:v>
                </c:pt>
                <c:pt idx="928">
                  <c:v>4464</c:v>
                </c:pt>
                <c:pt idx="929">
                  <c:v>4068</c:v>
                </c:pt>
                <c:pt idx="930">
                  <c:v>3164</c:v>
                </c:pt>
                <c:pt idx="931">
                  <c:v>3605</c:v>
                </c:pt>
                <c:pt idx="932">
                  <c:v>3857</c:v>
                </c:pt>
                <c:pt idx="933">
                  <c:v>3192</c:v>
                </c:pt>
                <c:pt idx="934">
                  <c:v>2500</c:v>
                </c:pt>
                <c:pt idx="935">
                  <c:v>2750</c:v>
                </c:pt>
                <c:pt idx="936">
                  <c:v>2750</c:v>
                </c:pt>
                <c:pt idx="937">
                  <c:v>2200</c:v>
                </c:pt>
                <c:pt idx="938">
                  <c:v>2288</c:v>
                </c:pt>
                <c:pt idx="939">
                  <c:v>2975</c:v>
                </c:pt>
                <c:pt idx="940">
                  <c:v>3210</c:v>
                </c:pt>
                <c:pt idx="941">
                  <c:v>3633</c:v>
                </c:pt>
                <c:pt idx="942">
                  <c:v>2415</c:v>
                </c:pt>
                <c:pt idx="943">
                  <c:v>3213</c:v>
                </c:pt>
                <c:pt idx="944">
                  <c:v>2295</c:v>
                </c:pt>
                <c:pt idx="945">
                  <c:v>3052</c:v>
                </c:pt>
                <c:pt idx="946">
                  <c:v>4194</c:v>
                </c:pt>
                <c:pt idx="947">
                  <c:v>3816</c:v>
                </c:pt>
                <c:pt idx="948">
                  <c:v>4620</c:v>
                </c:pt>
                <c:pt idx="949">
                  <c:v>4160</c:v>
                </c:pt>
                <c:pt idx="950">
                  <c:v>3750</c:v>
                </c:pt>
                <c:pt idx="951">
                  <c:v>3560</c:v>
                </c:pt>
                <c:pt idx="952">
                  <c:v>2565</c:v>
                </c:pt>
                <c:pt idx="953">
                  <c:v>2331</c:v>
                </c:pt>
                <c:pt idx="954">
                  <c:v>2820</c:v>
                </c:pt>
                <c:pt idx="955">
                  <c:v>2286</c:v>
                </c:pt>
                <c:pt idx="956">
                  <c:v>2016</c:v>
                </c:pt>
                <c:pt idx="957">
                  <c:v>2632</c:v>
                </c:pt>
                <c:pt idx="958">
                  <c:v>2484</c:v>
                </c:pt>
                <c:pt idx="959">
                  <c:v>2107</c:v>
                </c:pt>
                <c:pt idx="960">
                  <c:v>2254</c:v>
                </c:pt>
                <c:pt idx="961">
                  <c:v>2177</c:v>
                </c:pt>
                <c:pt idx="962">
                  <c:v>1866</c:v>
                </c:pt>
                <c:pt idx="963">
                  <c:v>2336</c:v>
                </c:pt>
                <c:pt idx="964">
                  <c:v>3051</c:v>
                </c:pt>
                <c:pt idx="965">
                  <c:v>2583</c:v>
                </c:pt>
                <c:pt idx="966">
                  <c:v>2401</c:v>
                </c:pt>
                <c:pt idx="967">
                  <c:v>3519</c:v>
                </c:pt>
                <c:pt idx="968">
                  <c:v>3416</c:v>
                </c:pt>
                <c:pt idx="969">
                  <c:v>3690</c:v>
                </c:pt>
                <c:pt idx="970">
                  <c:v>4185</c:v>
                </c:pt>
                <c:pt idx="971">
                  <c:v>3384</c:v>
                </c:pt>
                <c:pt idx="972">
                  <c:v>3792</c:v>
                </c:pt>
                <c:pt idx="973">
                  <c:v>4096</c:v>
                </c:pt>
                <c:pt idx="974">
                  <c:v>3768</c:v>
                </c:pt>
                <c:pt idx="975">
                  <c:v>3897</c:v>
                </c:pt>
                <c:pt idx="976">
                  <c:v>3546</c:v>
                </c:pt>
                <c:pt idx="977">
                  <c:v>3231</c:v>
                </c:pt>
                <c:pt idx="978">
                  <c:v>3663</c:v>
                </c:pt>
                <c:pt idx="979">
                  <c:v>2968</c:v>
                </c:pt>
                <c:pt idx="980">
                  <c:v>2728</c:v>
                </c:pt>
                <c:pt idx="981">
                  <c:v>2198</c:v>
                </c:pt>
                <c:pt idx="982">
                  <c:v>2044</c:v>
                </c:pt>
                <c:pt idx="983">
                  <c:v>1626</c:v>
                </c:pt>
                <c:pt idx="984">
                  <c:v>1435</c:v>
                </c:pt>
                <c:pt idx="985">
                  <c:v>1722</c:v>
                </c:pt>
                <c:pt idx="986">
                  <c:v>1830</c:v>
                </c:pt>
                <c:pt idx="987">
                  <c:v>2261</c:v>
                </c:pt>
                <c:pt idx="988">
                  <c:v>2261</c:v>
                </c:pt>
                <c:pt idx="989">
                  <c:v>1730</c:v>
                </c:pt>
                <c:pt idx="990">
                  <c:v>1900</c:v>
                </c:pt>
                <c:pt idx="991">
                  <c:v>1805</c:v>
                </c:pt>
                <c:pt idx="992">
                  <c:v>1715</c:v>
                </c:pt>
                <c:pt idx="993">
                  <c:v>2160</c:v>
                </c:pt>
                <c:pt idx="994">
                  <c:v>2880</c:v>
                </c:pt>
                <c:pt idx="995">
                  <c:v>3112</c:v>
                </c:pt>
                <c:pt idx="996">
                  <c:v>2100</c:v>
                </c:pt>
                <c:pt idx="997">
                  <c:v>3234</c:v>
                </c:pt>
                <c:pt idx="998">
                  <c:v>2676</c:v>
                </c:pt>
                <c:pt idx="999">
                  <c:v>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3-4D69-B209-47691D5929E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Arkusz1!$G$1:$G$1000</c:f>
              <c:numCache>
                <c:formatCode>Standardowy</c:formatCode>
                <c:ptCount val="1000"/>
                <c:pt idx="0">
                  <c:v>600</c:v>
                </c:pt>
                <c:pt idx="1">
                  <c:v>500</c:v>
                </c:pt>
                <c:pt idx="2">
                  <c:v>570</c:v>
                </c:pt>
                <c:pt idx="3">
                  <c:v>540</c:v>
                </c:pt>
                <c:pt idx="4">
                  <c:v>420</c:v>
                </c:pt>
                <c:pt idx="5">
                  <c:v>420</c:v>
                </c:pt>
                <c:pt idx="6">
                  <c:v>445</c:v>
                </c:pt>
                <c:pt idx="7">
                  <c:v>558</c:v>
                </c:pt>
                <c:pt idx="8">
                  <c:v>522</c:v>
                </c:pt>
                <c:pt idx="9">
                  <c:v>492</c:v>
                </c:pt>
                <c:pt idx="10">
                  <c:v>574</c:v>
                </c:pt>
                <c:pt idx="11">
                  <c:v>616</c:v>
                </c:pt>
                <c:pt idx="12">
                  <c:v>510</c:v>
                </c:pt>
                <c:pt idx="13">
                  <c:v>560</c:v>
                </c:pt>
                <c:pt idx="14">
                  <c:v>616</c:v>
                </c:pt>
                <c:pt idx="15">
                  <c:v>770</c:v>
                </c:pt>
                <c:pt idx="16">
                  <c:v>690</c:v>
                </c:pt>
                <c:pt idx="17">
                  <c:v>558</c:v>
                </c:pt>
                <c:pt idx="18">
                  <c:v>476</c:v>
                </c:pt>
                <c:pt idx="19">
                  <c:v>438</c:v>
                </c:pt>
                <c:pt idx="20">
                  <c:v>426</c:v>
                </c:pt>
                <c:pt idx="21">
                  <c:v>632</c:v>
                </c:pt>
                <c:pt idx="22">
                  <c:v>595</c:v>
                </c:pt>
                <c:pt idx="23">
                  <c:v>679</c:v>
                </c:pt>
                <c:pt idx="24">
                  <c:v>637</c:v>
                </c:pt>
                <c:pt idx="25">
                  <c:v>819</c:v>
                </c:pt>
                <c:pt idx="26">
                  <c:v>927</c:v>
                </c:pt>
                <c:pt idx="27">
                  <c:v>846</c:v>
                </c:pt>
                <c:pt idx="28">
                  <c:v>990</c:v>
                </c:pt>
                <c:pt idx="29">
                  <c:v>960</c:v>
                </c:pt>
                <c:pt idx="30">
                  <c:v>777</c:v>
                </c:pt>
                <c:pt idx="31">
                  <c:v>618</c:v>
                </c:pt>
                <c:pt idx="32">
                  <c:v>654</c:v>
                </c:pt>
                <c:pt idx="33">
                  <c:v>515</c:v>
                </c:pt>
                <c:pt idx="34">
                  <c:v>679</c:v>
                </c:pt>
                <c:pt idx="35">
                  <c:v>728</c:v>
                </c:pt>
                <c:pt idx="36">
                  <c:v>606</c:v>
                </c:pt>
                <c:pt idx="37">
                  <c:v>570</c:v>
                </c:pt>
                <c:pt idx="38">
                  <c:v>760</c:v>
                </c:pt>
                <c:pt idx="39">
                  <c:v>714</c:v>
                </c:pt>
                <c:pt idx="40">
                  <c:v>665</c:v>
                </c:pt>
                <c:pt idx="41">
                  <c:v>644</c:v>
                </c:pt>
                <c:pt idx="42">
                  <c:v>595</c:v>
                </c:pt>
                <c:pt idx="43">
                  <c:v>455</c:v>
                </c:pt>
                <c:pt idx="44">
                  <c:v>348</c:v>
                </c:pt>
                <c:pt idx="45">
                  <c:v>368</c:v>
                </c:pt>
                <c:pt idx="46">
                  <c:v>288</c:v>
                </c:pt>
                <c:pt idx="47">
                  <c:v>294</c:v>
                </c:pt>
                <c:pt idx="48">
                  <c:v>291</c:v>
                </c:pt>
                <c:pt idx="49">
                  <c:v>515</c:v>
                </c:pt>
                <c:pt idx="50">
                  <c:v>565</c:v>
                </c:pt>
                <c:pt idx="51">
                  <c:v>620</c:v>
                </c:pt>
                <c:pt idx="52">
                  <c:v>590</c:v>
                </c:pt>
                <c:pt idx="53">
                  <c:v>742</c:v>
                </c:pt>
                <c:pt idx="54">
                  <c:v>798</c:v>
                </c:pt>
                <c:pt idx="55">
                  <c:v>848</c:v>
                </c:pt>
                <c:pt idx="56">
                  <c:v>848</c:v>
                </c:pt>
                <c:pt idx="57">
                  <c:v>679</c:v>
                </c:pt>
                <c:pt idx="58">
                  <c:v>624</c:v>
                </c:pt>
                <c:pt idx="59">
                  <c:v>770</c:v>
                </c:pt>
                <c:pt idx="60">
                  <c:v>824</c:v>
                </c:pt>
                <c:pt idx="61">
                  <c:v>846</c:v>
                </c:pt>
                <c:pt idx="62">
                  <c:v>824</c:v>
                </c:pt>
                <c:pt idx="63">
                  <c:v>570</c:v>
                </c:pt>
                <c:pt idx="64">
                  <c:v>623</c:v>
                </c:pt>
                <c:pt idx="65">
                  <c:v>665</c:v>
                </c:pt>
                <c:pt idx="66">
                  <c:v>714</c:v>
                </c:pt>
                <c:pt idx="67">
                  <c:v>588</c:v>
                </c:pt>
                <c:pt idx="68">
                  <c:v>990</c:v>
                </c:pt>
                <c:pt idx="69">
                  <c:v>900</c:v>
                </c:pt>
                <c:pt idx="70">
                  <c:v>981</c:v>
                </c:pt>
                <c:pt idx="71">
                  <c:v>891</c:v>
                </c:pt>
                <c:pt idx="72">
                  <c:v>855</c:v>
                </c:pt>
                <c:pt idx="73">
                  <c:v>774</c:v>
                </c:pt>
                <c:pt idx="74">
                  <c:v>774</c:v>
                </c:pt>
                <c:pt idx="75">
                  <c:v>774</c:v>
                </c:pt>
                <c:pt idx="76">
                  <c:v>738</c:v>
                </c:pt>
                <c:pt idx="77">
                  <c:v>750</c:v>
                </c:pt>
                <c:pt idx="78">
                  <c:v>748</c:v>
                </c:pt>
                <c:pt idx="79">
                  <c:v>675</c:v>
                </c:pt>
                <c:pt idx="80">
                  <c:v>738</c:v>
                </c:pt>
                <c:pt idx="81">
                  <c:v>801</c:v>
                </c:pt>
                <c:pt idx="82">
                  <c:v>873</c:v>
                </c:pt>
                <c:pt idx="83">
                  <c:v>1060</c:v>
                </c:pt>
                <c:pt idx="84">
                  <c:v>1053</c:v>
                </c:pt>
                <c:pt idx="85">
                  <c:v>954</c:v>
                </c:pt>
                <c:pt idx="86">
                  <c:v>954</c:v>
                </c:pt>
                <c:pt idx="87">
                  <c:v>864</c:v>
                </c:pt>
                <c:pt idx="88">
                  <c:v>945</c:v>
                </c:pt>
                <c:pt idx="89">
                  <c:v>805</c:v>
                </c:pt>
                <c:pt idx="90">
                  <c:v>1016</c:v>
                </c:pt>
                <c:pt idx="91">
                  <c:v>1044</c:v>
                </c:pt>
                <c:pt idx="92">
                  <c:v>1016</c:v>
                </c:pt>
                <c:pt idx="93">
                  <c:v>959</c:v>
                </c:pt>
                <c:pt idx="94">
                  <c:v>1323</c:v>
                </c:pt>
                <c:pt idx="95">
                  <c:v>1323</c:v>
                </c:pt>
                <c:pt idx="96">
                  <c:v>1330</c:v>
                </c:pt>
                <c:pt idx="97">
                  <c:v>1080</c:v>
                </c:pt>
                <c:pt idx="98">
                  <c:v>872</c:v>
                </c:pt>
                <c:pt idx="99">
                  <c:v>735</c:v>
                </c:pt>
                <c:pt idx="100">
                  <c:v>882</c:v>
                </c:pt>
                <c:pt idx="101">
                  <c:v>848</c:v>
                </c:pt>
                <c:pt idx="102">
                  <c:v>816</c:v>
                </c:pt>
                <c:pt idx="103">
                  <c:v>770</c:v>
                </c:pt>
                <c:pt idx="104">
                  <c:v>770</c:v>
                </c:pt>
                <c:pt idx="105">
                  <c:v>1062</c:v>
                </c:pt>
                <c:pt idx="106">
                  <c:v>1062</c:v>
                </c:pt>
                <c:pt idx="107">
                  <c:v>774</c:v>
                </c:pt>
                <c:pt idx="108">
                  <c:v>750</c:v>
                </c:pt>
                <c:pt idx="109">
                  <c:v>660</c:v>
                </c:pt>
                <c:pt idx="110">
                  <c:v>630</c:v>
                </c:pt>
                <c:pt idx="111">
                  <c:v>833</c:v>
                </c:pt>
                <c:pt idx="112">
                  <c:v>1071</c:v>
                </c:pt>
                <c:pt idx="113">
                  <c:v>1350</c:v>
                </c:pt>
                <c:pt idx="114">
                  <c:v>1220</c:v>
                </c:pt>
                <c:pt idx="115">
                  <c:v>1206</c:v>
                </c:pt>
                <c:pt idx="116">
                  <c:v>1314</c:v>
                </c:pt>
                <c:pt idx="117">
                  <c:v>1548</c:v>
                </c:pt>
                <c:pt idx="118">
                  <c:v>1413</c:v>
                </c:pt>
                <c:pt idx="119">
                  <c:v>1144</c:v>
                </c:pt>
                <c:pt idx="120">
                  <c:v>1179</c:v>
                </c:pt>
                <c:pt idx="121">
                  <c:v>1080</c:v>
                </c:pt>
                <c:pt idx="122">
                  <c:v>981</c:v>
                </c:pt>
                <c:pt idx="123">
                  <c:v>1071</c:v>
                </c:pt>
                <c:pt idx="124">
                  <c:v>1290</c:v>
                </c:pt>
                <c:pt idx="125">
                  <c:v>1278</c:v>
                </c:pt>
                <c:pt idx="126">
                  <c:v>1290</c:v>
                </c:pt>
                <c:pt idx="127">
                  <c:v>1230</c:v>
                </c:pt>
                <c:pt idx="128">
                  <c:v>1480</c:v>
                </c:pt>
                <c:pt idx="129">
                  <c:v>1620</c:v>
                </c:pt>
                <c:pt idx="130">
                  <c:v>1611</c:v>
                </c:pt>
                <c:pt idx="131">
                  <c:v>1467</c:v>
                </c:pt>
                <c:pt idx="132">
                  <c:v>1416</c:v>
                </c:pt>
                <c:pt idx="133">
                  <c:v>1304</c:v>
                </c:pt>
                <c:pt idx="134">
                  <c:v>1647</c:v>
                </c:pt>
                <c:pt idx="135">
                  <c:v>1494</c:v>
                </c:pt>
                <c:pt idx="136">
                  <c:v>1960</c:v>
                </c:pt>
                <c:pt idx="137">
                  <c:v>1570</c:v>
                </c:pt>
                <c:pt idx="138">
                  <c:v>1557</c:v>
                </c:pt>
                <c:pt idx="139">
                  <c:v>1692</c:v>
                </c:pt>
                <c:pt idx="140">
                  <c:v>1845</c:v>
                </c:pt>
                <c:pt idx="141">
                  <c:v>2230</c:v>
                </c:pt>
                <c:pt idx="142">
                  <c:v>2680</c:v>
                </c:pt>
                <c:pt idx="143">
                  <c:v>2169</c:v>
                </c:pt>
                <c:pt idx="144">
                  <c:v>2367</c:v>
                </c:pt>
                <c:pt idx="145">
                  <c:v>2367</c:v>
                </c:pt>
                <c:pt idx="146">
                  <c:v>2151</c:v>
                </c:pt>
                <c:pt idx="147">
                  <c:v>1962</c:v>
                </c:pt>
                <c:pt idx="148">
                  <c:v>2133</c:v>
                </c:pt>
                <c:pt idx="149">
                  <c:v>2072</c:v>
                </c:pt>
                <c:pt idx="150">
                  <c:v>2142</c:v>
                </c:pt>
                <c:pt idx="151">
                  <c:v>2160</c:v>
                </c:pt>
                <c:pt idx="152">
                  <c:v>2817</c:v>
                </c:pt>
                <c:pt idx="153">
                  <c:v>2728</c:v>
                </c:pt>
                <c:pt idx="154">
                  <c:v>2624</c:v>
                </c:pt>
                <c:pt idx="155">
                  <c:v>2750</c:v>
                </c:pt>
                <c:pt idx="156">
                  <c:v>3030</c:v>
                </c:pt>
                <c:pt idx="157">
                  <c:v>2457</c:v>
                </c:pt>
                <c:pt idx="158">
                  <c:v>3220</c:v>
                </c:pt>
                <c:pt idx="159">
                  <c:v>3540</c:v>
                </c:pt>
                <c:pt idx="160">
                  <c:v>3890</c:v>
                </c:pt>
                <c:pt idx="161">
                  <c:v>3500</c:v>
                </c:pt>
                <c:pt idx="162">
                  <c:v>3080</c:v>
                </c:pt>
                <c:pt idx="163">
                  <c:v>3597</c:v>
                </c:pt>
                <c:pt idx="164">
                  <c:v>4191</c:v>
                </c:pt>
                <c:pt idx="165">
                  <c:v>4191</c:v>
                </c:pt>
                <c:pt idx="166">
                  <c:v>4068</c:v>
                </c:pt>
                <c:pt idx="167">
                  <c:v>3576</c:v>
                </c:pt>
                <c:pt idx="168">
                  <c:v>4008</c:v>
                </c:pt>
                <c:pt idx="169">
                  <c:v>4114</c:v>
                </c:pt>
                <c:pt idx="170">
                  <c:v>4565</c:v>
                </c:pt>
                <c:pt idx="171">
                  <c:v>4059</c:v>
                </c:pt>
                <c:pt idx="172">
                  <c:v>3290</c:v>
                </c:pt>
                <c:pt idx="173">
                  <c:v>2664</c:v>
                </c:pt>
                <c:pt idx="174">
                  <c:v>2547</c:v>
                </c:pt>
                <c:pt idx="175">
                  <c:v>2313</c:v>
                </c:pt>
                <c:pt idx="176">
                  <c:v>2520</c:v>
                </c:pt>
                <c:pt idx="177">
                  <c:v>3050</c:v>
                </c:pt>
                <c:pt idx="178">
                  <c:v>2900</c:v>
                </c:pt>
                <c:pt idx="179">
                  <c:v>2610</c:v>
                </c:pt>
                <c:pt idx="180">
                  <c:v>2350</c:v>
                </c:pt>
                <c:pt idx="181">
                  <c:v>2820</c:v>
                </c:pt>
                <c:pt idx="182">
                  <c:v>2277</c:v>
                </c:pt>
                <c:pt idx="183">
                  <c:v>2277</c:v>
                </c:pt>
                <c:pt idx="184">
                  <c:v>2892</c:v>
                </c:pt>
                <c:pt idx="185">
                  <c:v>3240</c:v>
                </c:pt>
                <c:pt idx="186">
                  <c:v>2844</c:v>
                </c:pt>
                <c:pt idx="187">
                  <c:v>2299</c:v>
                </c:pt>
                <c:pt idx="188">
                  <c:v>3060</c:v>
                </c:pt>
                <c:pt idx="189">
                  <c:v>3146</c:v>
                </c:pt>
                <c:pt idx="190">
                  <c:v>4188</c:v>
                </c:pt>
                <c:pt idx="191">
                  <c:v>3377</c:v>
                </c:pt>
                <c:pt idx="192">
                  <c:v>3003</c:v>
                </c:pt>
                <c:pt idx="193">
                  <c:v>2838</c:v>
                </c:pt>
                <c:pt idx="194">
                  <c:v>2684</c:v>
                </c:pt>
                <c:pt idx="195">
                  <c:v>2530</c:v>
                </c:pt>
                <c:pt idx="196">
                  <c:v>2300</c:v>
                </c:pt>
                <c:pt idx="197">
                  <c:v>2530</c:v>
                </c:pt>
                <c:pt idx="198">
                  <c:v>2910</c:v>
                </c:pt>
                <c:pt idx="199">
                  <c:v>3200</c:v>
                </c:pt>
                <c:pt idx="200">
                  <c:v>3520</c:v>
                </c:pt>
                <c:pt idx="201">
                  <c:v>3170</c:v>
                </c:pt>
                <c:pt idx="202">
                  <c:v>2850</c:v>
                </c:pt>
                <c:pt idx="203">
                  <c:v>2710</c:v>
                </c:pt>
                <c:pt idx="204">
                  <c:v>2980</c:v>
                </c:pt>
                <c:pt idx="205">
                  <c:v>2412</c:v>
                </c:pt>
                <c:pt idx="206">
                  <c:v>2440</c:v>
                </c:pt>
                <c:pt idx="207">
                  <c:v>2440</c:v>
                </c:pt>
                <c:pt idx="208">
                  <c:v>2930</c:v>
                </c:pt>
                <c:pt idx="209">
                  <c:v>3223</c:v>
                </c:pt>
                <c:pt idx="210">
                  <c:v>3250</c:v>
                </c:pt>
                <c:pt idx="211">
                  <c:v>3580</c:v>
                </c:pt>
                <c:pt idx="212">
                  <c:v>3400</c:v>
                </c:pt>
                <c:pt idx="213">
                  <c:v>2754</c:v>
                </c:pt>
                <c:pt idx="214">
                  <c:v>2780</c:v>
                </c:pt>
                <c:pt idx="215">
                  <c:v>3674</c:v>
                </c:pt>
                <c:pt idx="216">
                  <c:v>2970</c:v>
                </c:pt>
                <c:pt idx="217">
                  <c:v>2680</c:v>
                </c:pt>
                <c:pt idx="218">
                  <c:v>2651</c:v>
                </c:pt>
                <c:pt idx="219">
                  <c:v>2670</c:v>
                </c:pt>
                <c:pt idx="220">
                  <c:v>2646</c:v>
                </c:pt>
                <c:pt idx="221">
                  <c:v>2880</c:v>
                </c:pt>
                <c:pt idx="222">
                  <c:v>3490</c:v>
                </c:pt>
                <c:pt idx="223">
                  <c:v>3840</c:v>
                </c:pt>
                <c:pt idx="224">
                  <c:v>4420</c:v>
                </c:pt>
                <c:pt idx="225">
                  <c:v>4378</c:v>
                </c:pt>
                <c:pt idx="226">
                  <c:v>3894</c:v>
                </c:pt>
                <c:pt idx="227">
                  <c:v>4323</c:v>
                </c:pt>
                <c:pt idx="228">
                  <c:v>3850</c:v>
                </c:pt>
                <c:pt idx="229">
                  <c:v>3880</c:v>
                </c:pt>
                <c:pt idx="230">
                  <c:v>4906</c:v>
                </c:pt>
                <c:pt idx="231">
                  <c:v>3828</c:v>
                </c:pt>
                <c:pt idx="232">
                  <c:v>3410</c:v>
                </c:pt>
                <c:pt idx="233">
                  <c:v>3410</c:v>
                </c:pt>
                <c:pt idx="234">
                  <c:v>3036</c:v>
                </c:pt>
                <c:pt idx="235">
                  <c:v>3366</c:v>
                </c:pt>
                <c:pt idx="236">
                  <c:v>2992</c:v>
                </c:pt>
                <c:pt idx="237">
                  <c:v>3322</c:v>
                </c:pt>
                <c:pt idx="238">
                  <c:v>3360</c:v>
                </c:pt>
                <c:pt idx="239">
                  <c:v>3024</c:v>
                </c:pt>
                <c:pt idx="240">
                  <c:v>3050</c:v>
                </c:pt>
                <c:pt idx="241">
                  <c:v>2475</c:v>
                </c:pt>
                <c:pt idx="242">
                  <c:v>2250</c:v>
                </c:pt>
                <c:pt idx="243">
                  <c:v>2151</c:v>
                </c:pt>
                <c:pt idx="244">
                  <c:v>2340</c:v>
                </c:pt>
                <c:pt idx="245">
                  <c:v>2241</c:v>
                </c:pt>
                <c:pt idx="246">
                  <c:v>1632</c:v>
                </c:pt>
                <c:pt idx="247">
                  <c:v>1320</c:v>
                </c:pt>
                <c:pt idx="248">
                  <c:v>1482</c:v>
                </c:pt>
                <c:pt idx="249">
                  <c:v>1305</c:v>
                </c:pt>
                <c:pt idx="250">
                  <c:v>1240</c:v>
                </c:pt>
                <c:pt idx="251">
                  <c:v>1180</c:v>
                </c:pt>
                <c:pt idx="252">
                  <c:v>1295</c:v>
                </c:pt>
                <c:pt idx="253">
                  <c:v>1632</c:v>
                </c:pt>
                <c:pt idx="254">
                  <c:v>1734</c:v>
                </c:pt>
                <c:pt idx="255">
                  <c:v>1355</c:v>
                </c:pt>
                <c:pt idx="256">
                  <c:v>1290</c:v>
                </c:pt>
                <c:pt idx="257">
                  <c:v>1355</c:v>
                </c:pt>
                <c:pt idx="258">
                  <c:v>1490</c:v>
                </c:pt>
                <c:pt idx="259">
                  <c:v>1878</c:v>
                </c:pt>
                <c:pt idx="260">
                  <c:v>2200</c:v>
                </c:pt>
                <c:pt idx="261">
                  <c:v>2376</c:v>
                </c:pt>
                <c:pt idx="262">
                  <c:v>1995</c:v>
                </c:pt>
                <c:pt idx="263">
                  <c:v>2135</c:v>
                </c:pt>
                <c:pt idx="264">
                  <c:v>1962</c:v>
                </c:pt>
                <c:pt idx="265">
                  <c:v>2422</c:v>
                </c:pt>
                <c:pt idx="266">
                  <c:v>2220</c:v>
                </c:pt>
                <c:pt idx="267">
                  <c:v>1740</c:v>
                </c:pt>
                <c:pt idx="268">
                  <c:v>1915</c:v>
                </c:pt>
                <c:pt idx="269">
                  <c:v>2412</c:v>
                </c:pt>
                <c:pt idx="270">
                  <c:v>2130</c:v>
                </c:pt>
                <c:pt idx="271">
                  <c:v>2835</c:v>
                </c:pt>
                <c:pt idx="272">
                  <c:v>3393</c:v>
                </c:pt>
                <c:pt idx="273">
                  <c:v>3430</c:v>
                </c:pt>
                <c:pt idx="274">
                  <c:v>3770</c:v>
                </c:pt>
                <c:pt idx="275">
                  <c:v>3322</c:v>
                </c:pt>
                <c:pt idx="276">
                  <c:v>3322</c:v>
                </c:pt>
                <c:pt idx="277">
                  <c:v>3322</c:v>
                </c:pt>
                <c:pt idx="278">
                  <c:v>3020</c:v>
                </c:pt>
                <c:pt idx="279">
                  <c:v>3470</c:v>
                </c:pt>
                <c:pt idx="280">
                  <c:v>2674</c:v>
                </c:pt>
                <c:pt idx="281">
                  <c:v>2448</c:v>
                </c:pt>
                <c:pt idx="282">
                  <c:v>2688</c:v>
                </c:pt>
                <c:pt idx="283">
                  <c:v>2544</c:v>
                </c:pt>
                <c:pt idx="284">
                  <c:v>2984</c:v>
                </c:pt>
                <c:pt idx="285">
                  <c:v>2821</c:v>
                </c:pt>
                <c:pt idx="286">
                  <c:v>2418</c:v>
                </c:pt>
                <c:pt idx="287">
                  <c:v>1955</c:v>
                </c:pt>
                <c:pt idx="288">
                  <c:v>1488</c:v>
                </c:pt>
                <c:pt idx="289">
                  <c:v>1544</c:v>
                </c:pt>
                <c:pt idx="290">
                  <c:v>1484</c:v>
                </c:pt>
                <c:pt idx="291">
                  <c:v>1780</c:v>
                </c:pt>
                <c:pt idx="292">
                  <c:v>1690</c:v>
                </c:pt>
                <c:pt idx="293">
                  <c:v>1456</c:v>
                </c:pt>
                <c:pt idx="294">
                  <c:v>1890</c:v>
                </c:pt>
                <c:pt idx="295">
                  <c:v>2380</c:v>
                </c:pt>
                <c:pt idx="296">
                  <c:v>2219</c:v>
                </c:pt>
                <c:pt idx="297">
                  <c:v>2373</c:v>
                </c:pt>
                <c:pt idx="298">
                  <c:v>1815</c:v>
                </c:pt>
                <c:pt idx="299">
                  <c:v>1720</c:v>
                </c:pt>
                <c:pt idx="300">
                  <c:v>1962</c:v>
                </c:pt>
                <c:pt idx="301">
                  <c:v>2156</c:v>
                </c:pt>
                <c:pt idx="302">
                  <c:v>2002</c:v>
                </c:pt>
                <c:pt idx="303">
                  <c:v>2002</c:v>
                </c:pt>
                <c:pt idx="304">
                  <c:v>2394</c:v>
                </c:pt>
                <c:pt idx="305">
                  <c:v>2900</c:v>
                </c:pt>
                <c:pt idx="306">
                  <c:v>3190</c:v>
                </c:pt>
                <c:pt idx="307">
                  <c:v>3157</c:v>
                </c:pt>
                <c:pt idx="308">
                  <c:v>2710</c:v>
                </c:pt>
                <c:pt idx="309">
                  <c:v>3278</c:v>
                </c:pt>
                <c:pt idx="310">
                  <c:v>2926</c:v>
                </c:pt>
                <c:pt idx="311">
                  <c:v>3100</c:v>
                </c:pt>
                <c:pt idx="312">
                  <c:v>2790</c:v>
                </c:pt>
                <c:pt idx="313">
                  <c:v>3060</c:v>
                </c:pt>
                <c:pt idx="314">
                  <c:v>2910</c:v>
                </c:pt>
                <c:pt idx="315">
                  <c:v>2620</c:v>
                </c:pt>
                <c:pt idx="316">
                  <c:v>2592</c:v>
                </c:pt>
                <c:pt idx="317">
                  <c:v>2358</c:v>
                </c:pt>
                <c:pt idx="318">
                  <c:v>2288</c:v>
                </c:pt>
                <c:pt idx="319">
                  <c:v>2367</c:v>
                </c:pt>
                <c:pt idx="320">
                  <c:v>2296</c:v>
                </c:pt>
                <c:pt idx="321">
                  <c:v>1926</c:v>
                </c:pt>
                <c:pt idx="322">
                  <c:v>1812</c:v>
                </c:pt>
                <c:pt idx="323">
                  <c:v>1420</c:v>
                </c:pt>
                <c:pt idx="324">
                  <c:v>1620</c:v>
                </c:pt>
                <c:pt idx="325">
                  <c:v>2024</c:v>
                </c:pt>
                <c:pt idx="326">
                  <c:v>1631</c:v>
                </c:pt>
                <c:pt idx="327">
                  <c:v>1800</c:v>
                </c:pt>
                <c:pt idx="328">
                  <c:v>1944</c:v>
                </c:pt>
                <c:pt idx="329">
                  <c:v>1834</c:v>
                </c:pt>
                <c:pt idx="330">
                  <c:v>2030</c:v>
                </c:pt>
                <c:pt idx="331">
                  <c:v>1890</c:v>
                </c:pt>
                <c:pt idx="332">
                  <c:v>1820</c:v>
                </c:pt>
                <c:pt idx="333">
                  <c:v>1668</c:v>
                </c:pt>
                <c:pt idx="334">
                  <c:v>1770</c:v>
                </c:pt>
                <c:pt idx="335">
                  <c:v>1300</c:v>
                </c:pt>
                <c:pt idx="336">
                  <c:v>1365</c:v>
                </c:pt>
                <c:pt idx="337">
                  <c:v>1470</c:v>
                </c:pt>
                <c:pt idx="338">
                  <c:v>1560</c:v>
                </c:pt>
                <c:pt idx="339">
                  <c:v>1464</c:v>
                </c:pt>
                <c:pt idx="340">
                  <c:v>1610</c:v>
                </c:pt>
                <c:pt idx="341">
                  <c:v>1284</c:v>
                </c:pt>
                <c:pt idx="342">
                  <c:v>1135</c:v>
                </c:pt>
                <c:pt idx="343">
                  <c:v>1290</c:v>
                </c:pt>
                <c:pt idx="344">
                  <c:v>1645</c:v>
                </c:pt>
                <c:pt idx="345">
                  <c:v>1757</c:v>
                </c:pt>
                <c:pt idx="346">
                  <c:v>1883</c:v>
                </c:pt>
                <c:pt idx="347">
                  <c:v>1750</c:v>
                </c:pt>
                <c:pt idx="348">
                  <c:v>1335</c:v>
                </c:pt>
                <c:pt idx="349">
                  <c:v>1435</c:v>
                </c:pt>
                <c:pt idx="350">
                  <c:v>2009</c:v>
                </c:pt>
                <c:pt idx="351">
                  <c:v>1869</c:v>
                </c:pt>
                <c:pt idx="352">
                  <c:v>2002</c:v>
                </c:pt>
                <c:pt idx="353">
                  <c:v>2002</c:v>
                </c:pt>
                <c:pt idx="354">
                  <c:v>1656</c:v>
                </c:pt>
                <c:pt idx="355">
                  <c:v>1215</c:v>
                </c:pt>
                <c:pt idx="356">
                  <c:v>1422</c:v>
                </c:pt>
                <c:pt idx="357">
                  <c:v>1332</c:v>
                </c:pt>
                <c:pt idx="358">
                  <c:v>1210</c:v>
                </c:pt>
                <c:pt idx="359">
                  <c:v>1150</c:v>
                </c:pt>
                <c:pt idx="360">
                  <c:v>1314</c:v>
                </c:pt>
                <c:pt idx="361">
                  <c:v>1624</c:v>
                </c:pt>
                <c:pt idx="362">
                  <c:v>1240</c:v>
                </c:pt>
                <c:pt idx="363">
                  <c:v>1180</c:v>
                </c:pt>
                <c:pt idx="364">
                  <c:v>1265</c:v>
                </c:pt>
                <c:pt idx="365">
                  <c:v>1205</c:v>
                </c:pt>
                <c:pt idx="366">
                  <c:v>1518</c:v>
                </c:pt>
                <c:pt idx="367">
                  <c:v>2547</c:v>
                </c:pt>
                <c:pt idx="368">
                  <c:v>2781</c:v>
                </c:pt>
                <c:pt idx="369">
                  <c:v>1686</c:v>
                </c:pt>
                <c:pt idx="370">
                  <c:v>1788</c:v>
                </c:pt>
                <c:pt idx="371">
                  <c:v>1490</c:v>
                </c:pt>
                <c:pt idx="372">
                  <c:v>1698</c:v>
                </c:pt>
                <c:pt idx="373">
                  <c:v>1370</c:v>
                </c:pt>
                <c:pt idx="374">
                  <c:v>1440</c:v>
                </c:pt>
                <c:pt idx="375">
                  <c:v>1585</c:v>
                </c:pt>
                <c:pt idx="376">
                  <c:v>1665</c:v>
                </c:pt>
                <c:pt idx="377">
                  <c:v>1745</c:v>
                </c:pt>
                <c:pt idx="378">
                  <c:v>1835</c:v>
                </c:pt>
                <c:pt idx="379">
                  <c:v>1925</c:v>
                </c:pt>
                <c:pt idx="380">
                  <c:v>2020</c:v>
                </c:pt>
                <c:pt idx="381">
                  <c:v>1920</c:v>
                </c:pt>
                <c:pt idx="382">
                  <c:v>2015</c:v>
                </c:pt>
                <c:pt idx="383">
                  <c:v>1915</c:v>
                </c:pt>
                <c:pt idx="384">
                  <c:v>1870</c:v>
                </c:pt>
                <c:pt idx="385">
                  <c:v>1568</c:v>
                </c:pt>
                <c:pt idx="386">
                  <c:v>1540</c:v>
                </c:pt>
                <c:pt idx="387">
                  <c:v>1476</c:v>
                </c:pt>
                <c:pt idx="388">
                  <c:v>1845</c:v>
                </c:pt>
                <c:pt idx="389">
                  <c:v>2436</c:v>
                </c:pt>
                <c:pt idx="390">
                  <c:v>2674</c:v>
                </c:pt>
                <c:pt idx="391">
                  <c:v>2448</c:v>
                </c:pt>
                <c:pt idx="392">
                  <c:v>2856</c:v>
                </c:pt>
                <c:pt idx="393">
                  <c:v>2280</c:v>
                </c:pt>
                <c:pt idx="394">
                  <c:v>2142</c:v>
                </c:pt>
                <c:pt idx="395">
                  <c:v>2352</c:v>
                </c:pt>
                <c:pt idx="396">
                  <c:v>3447</c:v>
                </c:pt>
                <c:pt idx="397">
                  <c:v>3906</c:v>
                </c:pt>
                <c:pt idx="398">
                  <c:v>4257</c:v>
                </c:pt>
                <c:pt idx="399">
                  <c:v>3879</c:v>
                </c:pt>
                <c:pt idx="400">
                  <c:v>3879</c:v>
                </c:pt>
                <c:pt idx="401">
                  <c:v>3290</c:v>
                </c:pt>
                <c:pt idx="402">
                  <c:v>3018</c:v>
                </c:pt>
                <c:pt idx="403">
                  <c:v>2360</c:v>
                </c:pt>
                <c:pt idx="404">
                  <c:v>2480</c:v>
                </c:pt>
                <c:pt idx="405">
                  <c:v>2730</c:v>
                </c:pt>
                <c:pt idx="406">
                  <c:v>2590</c:v>
                </c:pt>
                <c:pt idx="407">
                  <c:v>2720</c:v>
                </c:pt>
                <c:pt idx="408">
                  <c:v>3102</c:v>
                </c:pt>
                <c:pt idx="409">
                  <c:v>2430</c:v>
                </c:pt>
                <c:pt idx="410">
                  <c:v>2550</c:v>
                </c:pt>
                <c:pt idx="411">
                  <c:v>2144</c:v>
                </c:pt>
                <c:pt idx="412">
                  <c:v>2570</c:v>
                </c:pt>
                <c:pt idx="413">
                  <c:v>1956</c:v>
                </c:pt>
                <c:pt idx="414">
                  <c:v>1524</c:v>
                </c:pt>
                <c:pt idx="415">
                  <c:v>2092</c:v>
                </c:pt>
                <c:pt idx="416">
                  <c:v>2825</c:v>
                </c:pt>
                <c:pt idx="417">
                  <c:v>3110</c:v>
                </c:pt>
                <c:pt idx="418">
                  <c:v>3110</c:v>
                </c:pt>
                <c:pt idx="419">
                  <c:v>3110</c:v>
                </c:pt>
                <c:pt idx="420">
                  <c:v>3918</c:v>
                </c:pt>
                <c:pt idx="421">
                  <c:v>3070</c:v>
                </c:pt>
                <c:pt idx="422">
                  <c:v>3498</c:v>
                </c:pt>
                <c:pt idx="423">
                  <c:v>4384</c:v>
                </c:pt>
                <c:pt idx="424">
                  <c:v>4536</c:v>
                </c:pt>
                <c:pt idx="425">
                  <c:v>4950</c:v>
                </c:pt>
                <c:pt idx="426">
                  <c:v>4792</c:v>
                </c:pt>
                <c:pt idx="427">
                  <c:v>3306</c:v>
                </c:pt>
                <c:pt idx="428">
                  <c:v>3857</c:v>
                </c:pt>
                <c:pt idx="429">
                  <c:v>3078</c:v>
                </c:pt>
                <c:pt idx="430">
                  <c:v>2715</c:v>
                </c:pt>
                <c:pt idx="431">
                  <c:v>3420</c:v>
                </c:pt>
                <c:pt idx="432">
                  <c:v>3025</c:v>
                </c:pt>
                <c:pt idx="433">
                  <c:v>3444</c:v>
                </c:pt>
                <c:pt idx="434">
                  <c:v>2700</c:v>
                </c:pt>
                <c:pt idx="435">
                  <c:v>2565</c:v>
                </c:pt>
                <c:pt idx="436">
                  <c:v>1948</c:v>
                </c:pt>
                <c:pt idx="437">
                  <c:v>3156</c:v>
                </c:pt>
                <c:pt idx="438">
                  <c:v>2475</c:v>
                </c:pt>
                <c:pt idx="439">
                  <c:v>1880</c:v>
                </c:pt>
                <c:pt idx="440">
                  <c:v>2160</c:v>
                </c:pt>
                <c:pt idx="441">
                  <c:v>2055</c:v>
                </c:pt>
                <c:pt idx="442">
                  <c:v>1326</c:v>
                </c:pt>
                <c:pt idx="443">
                  <c:v>1365</c:v>
                </c:pt>
                <c:pt idx="444">
                  <c:v>1764</c:v>
                </c:pt>
                <c:pt idx="445">
                  <c:v>1272</c:v>
                </c:pt>
                <c:pt idx="446">
                  <c:v>1308</c:v>
                </c:pt>
                <c:pt idx="447">
                  <c:v>1796</c:v>
                </c:pt>
                <c:pt idx="448">
                  <c:v>1940</c:v>
                </c:pt>
                <c:pt idx="449">
                  <c:v>3144</c:v>
                </c:pt>
                <c:pt idx="450">
                  <c:v>4109</c:v>
                </c:pt>
                <c:pt idx="451">
                  <c:v>3276</c:v>
                </c:pt>
                <c:pt idx="452">
                  <c:v>3591</c:v>
                </c:pt>
                <c:pt idx="453">
                  <c:v>4617</c:v>
                </c:pt>
                <c:pt idx="454">
                  <c:v>4203</c:v>
                </c:pt>
                <c:pt idx="455">
                  <c:v>4959</c:v>
                </c:pt>
                <c:pt idx="456">
                  <c:v>4008</c:v>
                </c:pt>
                <c:pt idx="457">
                  <c:v>3227</c:v>
                </c:pt>
                <c:pt idx="458">
                  <c:v>4734</c:v>
                </c:pt>
                <c:pt idx="459">
                  <c:v>4311</c:v>
                </c:pt>
                <c:pt idx="460">
                  <c:v>4176</c:v>
                </c:pt>
                <c:pt idx="461">
                  <c:v>4176</c:v>
                </c:pt>
                <c:pt idx="462">
                  <c:v>2880</c:v>
                </c:pt>
                <c:pt idx="463">
                  <c:v>3157</c:v>
                </c:pt>
                <c:pt idx="464">
                  <c:v>3360</c:v>
                </c:pt>
                <c:pt idx="465">
                  <c:v>3088</c:v>
                </c:pt>
                <c:pt idx="466">
                  <c:v>3753</c:v>
                </c:pt>
                <c:pt idx="467">
                  <c:v>3753</c:v>
                </c:pt>
                <c:pt idx="468">
                  <c:v>3411</c:v>
                </c:pt>
                <c:pt idx="469">
                  <c:v>4023</c:v>
                </c:pt>
                <c:pt idx="470">
                  <c:v>3904</c:v>
                </c:pt>
                <c:pt idx="471">
                  <c:v>4743</c:v>
                </c:pt>
                <c:pt idx="472">
                  <c:v>4311</c:v>
                </c:pt>
                <c:pt idx="473">
                  <c:v>3924</c:v>
                </c:pt>
                <c:pt idx="474">
                  <c:v>3753</c:v>
                </c:pt>
                <c:pt idx="475">
                  <c:v>4540</c:v>
                </c:pt>
                <c:pt idx="476">
                  <c:v>5000</c:v>
                </c:pt>
                <c:pt idx="477">
                  <c:v>4050</c:v>
                </c:pt>
                <c:pt idx="478">
                  <c:v>4090</c:v>
                </c:pt>
                <c:pt idx="479">
                  <c:v>4050</c:v>
                </c:pt>
                <c:pt idx="480">
                  <c:v>4599</c:v>
                </c:pt>
                <c:pt idx="481">
                  <c:v>5013</c:v>
                </c:pt>
                <c:pt idx="482">
                  <c:v>5070</c:v>
                </c:pt>
                <c:pt idx="483">
                  <c:v>5016</c:v>
                </c:pt>
                <c:pt idx="484">
                  <c:v>4466</c:v>
                </c:pt>
                <c:pt idx="485">
                  <c:v>4213</c:v>
                </c:pt>
                <c:pt idx="486">
                  <c:v>4250</c:v>
                </c:pt>
                <c:pt idx="487">
                  <c:v>3830</c:v>
                </c:pt>
                <c:pt idx="488">
                  <c:v>4210</c:v>
                </c:pt>
                <c:pt idx="489">
                  <c:v>4630</c:v>
                </c:pt>
                <c:pt idx="490">
                  <c:v>4170</c:v>
                </c:pt>
                <c:pt idx="491">
                  <c:v>3750</c:v>
                </c:pt>
                <c:pt idx="492">
                  <c:v>3570</c:v>
                </c:pt>
                <c:pt idx="493">
                  <c:v>3570</c:v>
                </c:pt>
                <c:pt idx="494">
                  <c:v>3528</c:v>
                </c:pt>
                <c:pt idx="495">
                  <c:v>3213</c:v>
                </c:pt>
                <c:pt idx="496">
                  <c:v>2600</c:v>
                </c:pt>
                <c:pt idx="497">
                  <c:v>2093</c:v>
                </c:pt>
                <c:pt idx="498">
                  <c:v>2016</c:v>
                </c:pt>
                <c:pt idx="499">
                  <c:v>2412</c:v>
                </c:pt>
                <c:pt idx="500">
                  <c:v>2336</c:v>
                </c:pt>
                <c:pt idx="501">
                  <c:v>1968</c:v>
                </c:pt>
                <c:pt idx="502">
                  <c:v>1855</c:v>
                </c:pt>
                <c:pt idx="503">
                  <c:v>2272</c:v>
                </c:pt>
                <c:pt idx="504">
                  <c:v>2088</c:v>
                </c:pt>
                <c:pt idx="505">
                  <c:v>1305</c:v>
                </c:pt>
                <c:pt idx="506">
                  <c:v>1240</c:v>
                </c:pt>
                <c:pt idx="507">
                  <c:v>1416</c:v>
                </c:pt>
                <c:pt idx="508">
                  <c:v>1776</c:v>
                </c:pt>
                <c:pt idx="509">
                  <c:v>1673</c:v>
                </c:pt>
                <c:pt idx="510">
                  <c:v>2007</c:v>
                </c:pt>
                <c:pt idx="511">
                  <c:v>2230</c:v>
                </c:pt>
                <c:pt idx="512">
                  <c:v>1800</c:v>
                </c:pt>
                <c:pt idx="513">
                  <c:v>1719</c:v>
                </c:pt>
                <c:pt idx="514">
                  <c:v>1881</c:v>
                </c:pt>
                <c:pt idx="515">
                  <c:v>2043</c:v>
                </c:pt>
                <c:pt idx="516">
                  <c:v>2480</c:v>
                </c:pt>
                <c:pt idx="517">
                  <c:v>2230</c:v>
                </c:pt>
                <c:pt idx="518">
                  <c:v>2007</c:v>
                </c:pt>
                <c:pt idx="519">
                  <c:v>1624</c:v>
                </c:pt>
                <c:pt idx="520">
                  <c:v>1496</c:v>
                </c:pt>
                <c:pt idx="521">
                  <c:v>1376</c:v>
                </c:pt>
                <c:pt idx="522">
                  <c:v>1155</c:v>
                </c:pt>
                <c:pt idx="523">
                  <c:v>1377</c:v>
                </c:pt>
                <c:pt idx="524">
                  <c:v>1169</c:v>
                </c:pt>
                <c:pt idx="525">
                  <c:v>1253</c:v>
                </c:pt>
                <c:pt idx="526">
                  <c:v>1632</c:v>
                </c:pt>
                <c:pt idx="527">
                  <c:v>1760</c:v>
                </c:pt>
                <c:pt idx="528">
                  <c:v>2142</c:v>
                </c:pt>
                <c:pt idx="529">
                  <c:v>1554</c:v>
                </c:pt>
                <c:pt idx="530">
                  <c:v>1464</c:v>
                </c:pt>
                <c:pt idx="531">
                  <c:v>1862</c:v>
                </c:pt>
                <c:pt idx="532">
                  <c:v>1729</c:v>
                </c:pt>
                <c:pt idx="533">
                  <c:v>2529</c:v>
                </c:pt>
                <c:pt idx="534">
                  <c:v>3070</c:v>
                </c:pt>
                <c:pt idx="535">
                  <c:v>2484</c:v>
                </c:pt>
                <c:pt idx="536">
                  <c:v>2817</c:v>
                </c:pt>
                <c:pt idx="537">
                  <c:v>2850</c:v>
                </c:pt>
                <c:pt idx="538">
                  <c:v>2826</c:v>
                </c:pt>
                <c:pt idx="539">
                  <c:v>2700</c:v>
                </c:pt>
                <c:pt idx="540">
                  <c:v>2457</c:v>
                </c:pt>
                <c:pt idx="541">
                  <c:v>2673</c:v>
                </c:pt>
                <c:pt idx="542">
                  <c:v>2430</c:v>
                </c:pt>
                <c:pt idx="543">
                  <c:v>1968</c:v>
                </c:pt>
                <c:pt idx="544">
                  <c:v>1862</c:v>
                </c:pt>
                <c:pt idx="545">
                  <c:v>1792</c:v>
                </c:pt>
                <c:pt idx="546">
                  <c:v>2048</c:v>
                </c:pt>
                <c:pt idx="547">
                  <c:v>2124</c:v>
                </c:pt>
                <c:pt idx="548">
                  <c:v>2313</c:v>
                </c:pt>
                <c:pt idx="549">
                  <c:v>2800</c:v>
                </c:pt>
                <c:pt idx="550">
                  <c:v>3220</c:v>
                </c:pt>
                <c:pt idx="551">
                  <c:v>3550</c:v>
                </c:pt>
                <c:pt idx="552">
                  <c:v>3510</c:v>
                </c:pt>
                <c:pt idx="553">
                  <c:v>3348</c:v>
                </c:pt>
                <c:pt idx="554">
                  <c:v>4390</c:v>
                </c:pt>
                <c:pt idx="555">
                  <c:v>3872</c:v>
                </c:pt>
                <c:pt idx="556">
                  <c:v>4719</c:v>
                </c:pt>
                <c:pt idx="557">
                  <c:v>4760</c:v>
                </c:pt>
                <c:pt idx="558">
                  <c:v>5240</c:v>
                </c:pt>
                <c:pt idx="559">
                  <c:v>4710</c:v>
                </c:pt>
                <c:pt idx="560">
                  <c:v>3816</c:v>
                </c:pt>
                <c:pt idx="561">
                  <c:v>4509</c:v>
                </c:pt>
                <c:pt idx="562">
                  <c:v>4914</c:v>
                </c:pt>
                <c:pt idx="563">
                  <c:v>4760</c:v>
                </c:pt>
                <c:pt idx="564">
                  <c:v>5520</c:v>
                </c:pt>
                <c:pt idx="565">
                  <c:v>6184</c:v>
                </c:pt>
                <c:pt idx="566">
                  <c:v>7176</c:v>
                </c:pt>
                <c:pt idx="567">
                  <c:v>4950</c:v>
                </c:pt>
                <c:pt idx="568">
                  <c:v>5244</c:v>
                </c:pt>
                <c:pt idx="569">
                  <c:v>4635</c:v>
                </c:pt>
                <c:pt idx="570">
                  <c:v>5424</c:v>
                </c:pt>
                <c:pt idx="571">
                  <c:v>5748</c:v>
                </c:pt>
                <c:pt idx="572">
                  <c:v>6300</c:v>
                </c:pt>
                <c:pt idx="573">
                  <c:v>6083</c:v>
                </c:pt>
                <c:pt idx="574">
                  <c:v>6464</c:v>
                </c:pt>
                <c:pt idx="575">
                  <c:v>6984</c:v>
                </c:pt>
                <c:pt idx="576">
                  <c:v>7084</c:v>
                </c:pt>
                <c:pt idx="577">
                  <c:v>6968</c:v>
                </c:pt>
                <c:pt idx="578">
                  <c:v>6579</c:v>
                </c:pt>
                <c:pt idx="579">
                  <c:v>5994</c:v>
                </c:pt>
                <c:pt idx="580">
                  <c:v>7250</c:v>
                </c:pt>
                <c:pt idx="581">
                  <c:v>7980</c:v>
                </c:pt>
                <c:pt idx="582">
                  <c:v>8780</c:v>
                </c:pt>
                <c:pt idx="583">
                  <c:v>8690</c:v>
                </c:pt>
                <c:pt idx="584">
                  <c:v>8217</c:v>
                </c:pt>
                <c:pt idx="585">
                  <c:v>7968</c:v>
                </c:pt>
                <c:pt idx="586">
                  <c:v>8928</c:v>
                </c:pt>
                <c:pt idx="587">
                  <c:v>9163</c:v>
                </c:pt>
                <c:pt idx="588">
                  <c:v>9250</c:v>
                </c:pt>
                <c:pt idx="589">
                  <c:v>8320</c:v>
                </c:pt>
                <c:pt idx="590">
                  <c:v>10989</c:v>
                </c:pt>
                <c:pt idx="591">
                  <c:v>8890</c:v>
                </c:pt>
                <c:pt idx="592">
                  <c:v>9780</c:v>
                </c:pt>
                <c:pt idx="593">
                  <c:v>9684</c:v>
                </c:pt>
                <c:pt idx="594">
                  <c:v>10557</c:v>
                </c:pt>
                <c:pt idx="595">
                  <c:v>9603</c:v>
                </c:pt>
                <c:pt idx="596">
                  <c:v>10467</c:v>
                </c:pt>
                <c:pt idx="597">
                  <c:v>9540</c:v>
                </c:pt>
                <c:pt idx="598">
                  <c:v>10490</c:v>
                </c:pt>
                <c:pt idx="599">
                  <c:v>9440</c:v>
                </c:pt>
                <c:pt idx="600">
                  <c:v>9351</c:v>
                </c:pt>
                <c:pt idx="601">
                  <c:v>9056</c:v>
                </c:pt>
                <c:pt idx="602">
                  <c:v>7287</c:v>
                </c:pt>
                <c:pt idx="603">
                  <c:v>6783</c:v>
                </c:pt>
                <c:pt idx="604">
                  <c:v>6307</c:v>
                </c:pt>
                <c:pt idx="605">
                  <c:v>7189</c:v>
                </c:pt>
                <c:pt idx="606">
                  <c:v>6685</c:v>
                </c:pt>
                <c:pt idx="607">
                  <c:v>6216</c:v>
                </c:pt>
                <c:pt idx="608">
                  <c:v>6608</c:v>
                </c:pt>
                <c:pt idx="609">
                  <c:v>7136</c:v>
                </c:pt>
                <c:pt idx="610">
                  <c:v>5243</c:v>
                </c:pt>
                <c:pt idx="611">
                  <c:v>5243</c:v>
                </c:pt>
                <c:pt idx="612">
                  <c:v>4812</c:v>
                </c:pt>
                <c:pt idx="613">
                  <c:v>5278</c:v>
                </c:pt>
                <c:pt idx="614">
                  <c:v>4362</c:v>
                </c:pt>
                <c:pt idx="615">
                  <c:v>4230</c:v>
                </c:pt>
                <c:pt idx="616">
                  <c:v>5236</c:v>
                </c:pt>
                <c:pt idx="617">
                  <c:v>5560</c:v>
                </c:pt>
                <c:pt idx="618">
                  <c:v>6759</c:v>
                </c:pt>
                <c:pt idx="619">
                  <c:v>6147</c:v>
                </c:pt>
                <c:pt idx="620">
                  <c:v>6705</c:v>
                </c:pt>
                <c:pt idx="621">
                  <c:v>5424</c:v>
                </c:pt>
                <c:pt idx="622">
                  <c:v>6588</c:v>
                </c:pt>
                <c:pt idx="623">
                  <c:v>5994</c:v>
                </c:pt>
                <c:pt idx="624">
                  <c:v>5460</c:v>
                </c:pt>
                <c:pt idx="625">
                  <c:v>5409</c:v>
                </c:pt>
                <c:pt idx="626">
                  <c:v>6010</c:v>
                </c:pt>
                <c:pt idx="627">
                  <c:v>5288</c:v>
                </c:pt>
                <c:pt idx="628">
                  <c:v>4995</c:v>
                </c:pt>
                <c:pt idx="629">
                  <c:v>5445</c:v>
                </c:pt>
                <c:pt idx="630">
                  <c:v>4408</c:v>
                </c:pt>
                <c:pt idx="631">
                  <c:v>4056</c:v>
                </c:pt>
                <c:pt idx="632">
                  <c:v>3408</c:v>
                </c:pt>
                <c:pt idx="633">
                  <c:v>3408</c:v>
                </c:pt>
                <c:pt idx="634">
                  <c:v>3220</c:v>
                </c:pt>
                <c:pt idx="635">
                  <c:v>3936</c:v>
                </c:pt>
                <c:pt idx="636">
                  <c:v>3857</c:v>
                </c:pt>
                <c:pt idx="637">
                  <c:v>4712</c:v>
                </c:pt>
                <c:pt idx="638">
                  <c:v>3962</c:v>
                </c:pt>
                <c:pt idx="639">
                  <c:v>4242</c:v>
                </c:pt>
                <c:pt idx="640">
                  <c:v>3941</c:v>
                </c:pt>
                <c:pt idx="641">
                  <c:v>4976</c:v>
                </c:pt>
                <c:pt idx="642">
                  <c:v>5376</c:v>
                </c:pt>
                <c:pt idx="643">
                  <c:v>6180</c:v>
                </c:pt>
                <c:pt idx="644">
                  <c:v>6180</c:v>
                </c:pt>
                <c:pt idx="645">
                  <c:v>6678</c:v>
                </c:pt>
                <c:pt idx="646">
                  <c:v>6472</c:v>
                </c:pt>
                <c:pt idx="647">
                  <c:v>6790</c:v>
                </c:pt>
                <c:pt idx="648">
                  <c:v>6723</c:v>
                </c:pt>
                <c:pt idx="649">
                  <c:v>6417</c:v>
                </c:pt>
                <c:pt idx="650">
                  <c:v>5446</c:v>
                </c:pt>
                <c:pt idx="651">
                  <c:v>4992</c:v>
                </c:pt>
                <c:pt idx="652">
                  <c:v>4410</c:v>
                </c:pt>
                <c:pt idx="653">
                  <c:v>4190</c:v>
                </c:pt>
                <c:pt idx="654">
                  <c:v>5572</c:v>
                </c:pt>
                <c:pt idx="655">
                  <c:v>3700</c:v>
                </c:pt>
                <c:pt idx="656">
                  <c:v>4218</c:v>
                </c:pt>
                <c:pt idx="657">
                  <c:v>4470</c:v>
                </c:pt>
                <c:pt idx="658">
                  <c:v>4907</c:v>
                </c:pt>
                <c:pt idx="659">
                  <c:v>4907</c:v>
                </c:pt>
                <c:pt idx="660">
                  <c:v>7191</c:v>
                </c:pt>
                <c:pt idx="661">
                  <c:v>8163</c:v>
                </c:pt>
                <c:pt idx="662">
                  <c:v>9261</c:v>
                </c:pt>
                <c:pt idx="663">
                  <c:v>7203</c:v>
                </c:pt>
                <c:pt idx="664">
                  <c:v>8613</c:v>
                </c:pt>
                <c:pt idx="665">
                  <c:v>8226</c:v>
                </c:pt>
                <c:pt idx="666">
                  <c:v>8226</c:v>
                </c:pt>
                <c:pt idx="667">
                  <c:v>7488</c:v>
                </c:pt>
                <c:pt idx="668">
                  <c:v>6056</c:v>
                </c:pt>
                <c:pt idx="669">
                  <c:v>5726</c:v>
                </c:pt>
                <c:pt idx="670">
                  <c:v>7000</c:v>
                </c:pt>
                <c:pt idx="671">
                  <c:v>6440</c:v>
                </c:pt>
                <c:pt idx="672">
                  <c:v>5180</c:v>
                </c:pt>
                <c:pt idx="673">
                  <c:v>4290</c:v>
                </c:pt>
                <c:pt idx="674">
                  <c:v>4032</c:v>
                </c:pt>
                <c:pt idx="675">
                  <c:v>3155</c:v>
                </c:pt>
                <c:pt idx="676">
                  <c:v>4164</c:v>
                </c:pt>
                <c:pt idx="677">
                  <c:v>4571</c:v>
                </c:pt>
                <c:pt idx="678">
                  <c:v>5047</c:v>
                </c:pt>
                <c:pt idx="679">
                  <c:v>6176</c:v>
                </c:pt>
                <c:pt idx="680">
                  <c:v>5680</c:v>
                </c:pt>
                <c:pt idx="681">
                  <c:v>4571</c:v>
                </c:pt>
                <c:pt idx="682">
                  <c:v>5472</c:v>
                </c:pt>
                <c:pt idx="683">
                  <c:v>5958</c:v>
                </c:pt>
                <c:pt idx="684">
                  <c:v>7029</c:v>
                </c:pt>
                <c:pt idx="685">
                  <c:v>6714</c:v>
                </c:pt>
                <c:pt idx="686">
                  <c:v>7317</c:v>
                </c:pt>
                <c:pt idx="687">
                  <c:v>8870</c:v>
                </c:pt>
                <c:pt idx="688">
                  <c:v>7980</c:v>
                </c:pt>
                <c:pt idx="689">
                  <c:v>8262</c:v>
                </c:pt>
                <c:pt idx="690">
                  <c:v>7515</c:v>
                </c:pt>
                <c:pt idx="691">
                  <c:v>6840</c:v>
                </c:pt>
                <c:pt idx="692">
                  <c:v>5808</c:v>
                </c:pt>
                <c:pt idx="693">
                  <c:v>5488</c:v>
                </c:pt>
                <c:pt idx="694">
                  <c:v>6561</c:v>
                </c:pt>
                <c:pt idx="695">
                  <c:v>5568</c:v>
                </c:pt>
                <c:pt idx="696">
                  <c:v>4512</c:v>
                </c:pt>
                <c:pt idx="697">
                  <c:v>3535</c:v>
                </c:pt>
                <c:pt idx="698">
                  <c:v>3816</c:v>
                </c:pt>
                <c:pt idx="699">
                  <c:v>4044</c:v>
                </c:pt>
                <c:pt idx="700">
                  <c:v>4438</c:v>
                </c:pt>
                <c:pt idx="701">
                  <c:v>5054</c:v>
                </c:pt>
                <c:pt idx="702">
                  <c:v>4032</c:v>
                </c:pt>
                <c:pt idx="703">
                  <c:v>5264</c:v>
                </c:pt>
                <c:pt idx="704">
                  <c:v>4200</c:v>
                </c:pt>
                <c:pt idx="705">
                  <c:v>4578</c:v>
                </c:pt>
                <c:pt idx="706">
                  <c:v>4578</c:v>
                </c:pt>
                <c:pt idx="707">
                  <c:v>4854</c:v>
                </c:pt>
                <c:pt idx="708">
                  <c:v>5320</c:v>
                </c:pt>
                <c:pt idx="709">
                  <c:v>4878</c:v>
                </c:pt>
                <c:pt idx="710">
                  <c:v>4878</c:v>
                </c:pt>
                <c:pt idx="711">
                  <c:v>4310</c:v>
                </c:pt>
                <c:pt idx="712">
                  <c:v>4095</c:v>
                </c:pt>
                <c:pt idx="713">
                  <c:v>4505</c:v>
                </c:pt>
                <c:pt idx="714">
                  <c:v>4730</c:v>
                </c:pt>
                <c:pt idx="715">
                  <c:v>4495</c:v>
                </c:pt>
                <c:pt idx="716">
                  <c:v>5124</c:v>
                </c:pt>
                <c:pt idx="717">
                  <c:v>6416</c:v>
                </c:pt>
                <c:pt idx="718">
                  <c:v>6069</c:v>
                </c:pt>
                <c:pt idx="719">
                  <c:v>6705</c:v>
                </c:pt>
                <c:pt idx="720">
                  <c:v>6705</c:v>
                </c:pt>
                <c:pt idx="721">
                  <c:v>6408</c:v>
                </c:pt>
                <c:pt idx="722">
                  <c:v>5656</c:v>
                </c:pt>
                <c:pt idx="723">
                  <c:v>5656</c:v>
                </c:pt>
                <c:pt idx="724">
                  <c:v>4320</c:v>
                </c:pt>
                <c:pt idx="725">
                  <c:v>6657</c:v>
                </c:pt>
                <c:pt idx="726">
                  <c:v>7956</c:v>
                </c:pt>
                <c:pt idx="727">
                  <c:v>6440</c:v>
                </c:pt>
                <c:pt idx="728">
                  <c:v>8397</c:v>
                </c:pt>
                <c:pt idx="729">
                  <c:v>8136</c:v>
                </c:pt>
                <c:pt idx="730">
                  <c:v>8792</c:v>
                </c:pt>
                <c:pt idx="731">
                  <c:v>7122</c:v>
                </c:pt>
                <c:pt idx="732">
                  <c:v>6690</c:v>
                </c:pt>
                <c:pt idx="733">
                  <c:v>6288</c:v>
                </c:pt>
                <c:pt idx="734">
                  <c:v>6102</c:v>
                </c:pt>
                <c:pt idx="735">
                  <c:v>7546</c:v>
                </c:pt>
                <c:pt idx="736">
                  <c:v>8320</c:v>
                </c:pt>
                <c:pt idx="737">
                  <c:v>7868</c:v>
                </c:pt>
                <c:pt idx="738">
                  <c:v>8360</c:v>
                </c:pt>
                <c:pt idx="739">
                  <c:v>9360</c:v>
                </c:pt>
                <c:pt idx="740">
                  <c:v>10112</c:v>
                </c:pt>
                <c:pt idx="741">
                  <c:v>12285</c:v>
                </c:pt>
                <c:pt idx="742">
                  <c:v>11736</c:v>
                </c:pt>
                <c:pt idx="743">
                  <c:v>13040</c:v>
                </c:pt>
                <c:pt idx="744">
                  <c:v>14340</c:v>
                </c:pt>
                <c:pt idx="745">
                  <c:v>18931</c:v>
                </c:pt>
                <c:pt idx="746">
                  <c:v>15310</c:v>
                </c:pt>
                <c:pt idx="747">
                  <c:v>18380</c:v>
                </c:pt>
                <c:pt idx="748">
                  <c:v>18194</c:v>
                </c:pt>
                <c:pt idx="749">
                  <c:v>16192</c:v>
                </c:pt>
                <c:pt idx="750">
                  <c:v>17974</c:v>
                </c:pt>
                <c:pt idx="751">
                  <c:v>14014</c:v>
                </c:pt>
                <c:pt idx="752">
                  <c:v>14140</c:v>
                </c:pt>
                <c:pt idx="753">
                  <c:v>15560</c:v>
                </c:pt>
                <c:pt idx="754">
                  <c:v>15399</c:v>
                </c:pt>
                <c:pt idx="755">
                  <c:v>20190</c:v>
                </c:pt>
                <c:pt idx="756">
                  <c:v>22210</c:v>
                </c:pt>
                <c:pt idx="757">
                  <c:v>24430</c:v>
                </c:pt>
                <c:pt idx="758">
                  <c:v>23210</c:v>
                </c:pt>
                <c:pt idx="759">
                  <c:v>22977</c:v>
                </c:pt>
                <c:pt idx="760">
                  <c:v>20916</c:v>
                </c:pt>
                <c:pt idx="761">
                  <c:v>20264</c:v>
                </c:pt>
                <c:pt idx="762">
                  <c:v>16310</c:v>
                </c:pt>
                <c:pt idx="763">
                  <c:v>20040</c:v>
                </c:pt>
                <c:pt idx="764">
                  <c:v>16236</c:v>
                </c:pt>
                <c:pt idx="765">
                  <c:v>13128</c:v>
                </c:pt>
                <c:pt idx="766">
                  <c:v>14769</c:v>
                </c:pt>
                <c:pt idx="767">
                  <c:v>17433</c:v>
                </c:pt>
                <c:pt idx="768">
                  <c:v>17620</c:v>
                </c:pt>
                <c:pt idx="769">
                  <c:v>17442</c:v>
                </c:pt>
                <c:pt idx="770">
                  <c:v>19800</c:v>
                </c:pt>
                <c:pt idx="771">
                  <c:v>26378</c:v>
                </c:pt>
                <c:pt idx="772">
                  <c:v>29282</c:v>
                </c:pt>
                <c:pt idx="773">
                  <c:v>26059</c:v>
                </c:pt>
                <c:pt idx="774">
                  <c:v>21080</c:v>
                </c:pt>
                <c:pt idx="775">
                  <c:v>27830</c:v>
                </c:pt>
                <c:pt idx="776">
                  <c:v>32428</c:v>
                </c:pt>
                <c:pt idx="777">
                  <c:v>32720</c:v>
                </c:pt>
                <c:pt idx="778">
                  <c:v>29450</c:v>
                </c:pt>
                <c:pt idx="779">
                  <c:v>29151</c:v>
                </c:pt>
                <c:pt idx="780">
                  <c:v>29151</c:v>
                </c:pt>
                <c:pt idx="781">
                  <c:v>26532</c:v>
                </c:pt>
                <c:pt idx="782">
                  <c:v>26820</c:v>
                </c:pt>
                <c:pt idx="783">
                  <c:v>19312</c:v>
                </c:pt>
                <c:pt idx="784">
                  <c:v>19989</c:v>
                </c:pt>
                <c:pt idx="785">
                  <c:v>21789</c:v>
                </c:pt>
                <c:pt idx="786">
                  <c:v>21112</c:v>
                </c:pt>
                <c:pt idx="787">
                  <c:v>16996</c:v>
                </c:pt>
                <c:pt idx="788">
                  <c:v>18792</c:v>
                </c:pt>
                <c:pt idx="789">
                  <c:v>19000</c:v>
                </c:pt>
                <c:pt idx="790">
                  <c:v>18810</c:v>
                </c:pt>
                <c:pt idx="791">
                  <c:v>18224</c:v>
                </c:pt>
                <c:pt idx="792">
                  <c:v>14672</c:v>
                </c:pt>
                <c:pt idx="793">
                  <c:v>12132</c:v>
                </c:pt>
                <c:pt idx="794">
                  <c:v>18120</c:v>
                </c:pt>
                <c:pt idx="795">
                  <c:v>18756</c:v>
                </c:pt>
                <c:pt idx="796">
                  <c:v>16672</c:v>
                </c:pt>
                <c:pt idx="797">
                  <c:v>15336</c:v>
                </c:pt>
                <c:pt idx="798">
                  <c:v>15876</c:v>
                </c:pt>
                <c:pt idx="799">
                  <c:v>14445</c:v>
                </c:pt>
                <c:pt idx="800">
                  <c:v>13140</c:v>
                </c:pt>
                <c:pt idx="801">
                  <c:v>13264</c:v>
                </c:pt>
                <c:pt idx="802">
                  <c:v>14922</c:v>
                </c:pt>
                <c:pt idx="803">
                  <c:v>19560</c:v>
                </c:pt>
                <c:pt idx="804">
                  <c:v>17215</c:v>
                </c:pt>
                <c:pt idx="805">
                  <c:v>15323</c:v>
                </c:pt>
                <c:pt idx="806">
                  <c:v>15323</c:v>
                </c:pt>
                <c:pt idx="807">
                  <c:v>17842</c:v>
                </c:pt>
                <c:pt idx="808">
                  <c:v>19464</c:v>
                </c:pt>
                <c:pt idx="809">
                  <c:v>19464</c:v>
                </c:pt>
                <c:pt idx="810">
                  <c:v>18170</c:v>
                </c:pt>
                <c:pt idx="811">
                  <c:v>17985</c:v>
                </c:pt>
                <c:pt idx="812">
                  <c:v>14560</c:v>
                </c:pt>
                <c:pt idx="813">
                  <c:v>19217</c:v>
                </c:pt>
                <c:pt idx="814">
                  <c:v>17105</c:v>
                </c:pt>
                <c:pt idx="815">
                  <c:v>18110</c:v>
                </c:pt>
                <c:pt idx="816">
                  <c:v>17930</c:v>
                </c:pt>
                <c:pt idx="817">
                  <c:v>13981</c:v>
                </c:pt>
                <c:pt idx="818">
                  <c:v>12452</c:v>
                </c:pt>
                <c:pt idx="819">
                  <c:v>12560</c:v>
                </c:pt>
                <c:pt idx="820">
                  <c:v>12438</c:v>
                </c:pt>
                <c:pt idx="821">
                  <c:v>12544</c:v>
                </c:pt>
                <c:pt idx="822">
                  <c:v>13552</c:v>
                </c:pt>
                <c:pt idx="823">
                  <c:v>11382</c:v>
                </c:pt>
                <c:pt idx="824">
                  <c:v>12180</c:v>
                </c:pt>
                <c:pt idx="825">
                  <c:v>17847</c:v>
                </c:pt>
                <c:pt idx="826">
                  <c:v>17296</c:v>
                </c:pt>
                <c:pt idx="827">
                  <c:v>21015</c:v>
                </c:pt>
                <c:pt idx="828">
                  <c:v>23350</c:v>
                </c:pt>
                <c:pt idx="829">
                  <c:v>23112</c:v>
                </c:pt>
                <c:pt idx="830">
                  <c:v>25191</c:v>
                </c:pt>
                <c:pt idx="831">
                  <c:v>20664</c:v>
                </c:pt>
                <c:pt idx="832">
                  <c:v>19728</c:v>
                </c:pt>
                <c:pt idx="833">
                  <c:v>19950</c:v>
                </c:pt>
                <c:pt idx="834">
                  <c:v>21950</c:v>
                </c:pt>
                <c:pt idx="835">
                  <c:v>19750</c:v>
                </c:pt>
                <c:pt idx="836">
                  <c:v>23903</c:v>
                </c:pt>
                <c:pt idx="837">
                  <c:v>21730</c:v>
                </c:pt>
                <c:pt idx="838">
                  <c:v>19550</c:v>
                </c:pt>
                <c:pt idx="839">
                  <c:v>15840</c:v>
                </c:pt>
                <c:pt idx="840">
                  <c:v>17262</c:v>
                </c:pt>
                <c:pt idx="841">
                  <c:v>17460</c:v>
                </c:pt>
                <c:pt idx="842">
                  <c:v>18852</c:v>
                </c:pt>
                <c:pt idx="843">
                  <c:v>19349</c:v>
                </c:pt>
                <c:pt idx="844">
                  <c:v>21483</c:v>
                </c:pt>
                <c:pt idx="845">
                  <c:v>19118</c:v>
                </c:pt>
                <c:pt idx="846">
                  <c:v>15470</c:v>
                </c:pt>
                <c:pt idx="847">
                  <c:v>13923</c:v>
                </c:pt>
                <c:pt idx="848">
                  <c:v>16425</c:v>
                </c:pt>
                <c:pt idx="849">
                  <c:v>16610</c:v>
                </c:pt>
                <c:pt idx="850">
                  <c:v>16443</c:v>
                </c:pt>
                <c:pt idx="851">
                  <c:v>21560</c:v>
                </c:pt>
                <c:pt idx="852">
                  <c:v>28457</c:v>
                </c:pt>
                <c:pt idx="853">
                  <c:v>28720</c:v>
                </c:pt>
                <c:pt idx="854">
                  <c:v>34749</c:v>
                </c:pt>
                <c:pt idx="855">
                  <c:v>42084</c:v>
                </c:pt>
                <c:pt idx="856">
                  <c:v>33946</c:v>
                </c:pt>
                <c:pt idx="857">
                  <c:v>34250</c:v>
                </c:pt>
                <c:pt idx="858">
                  <c:v>27747</c:v>
                </c:pt>
                <c:pt idx="859">
                  <c:v>22440</c:v>
                </c:pt>
                <c:pt idx="860">
                  <c:v>23229</c:v>
                </c:pt>
                <c:pt idx="861">
                  <c:v>22504</c:v>
                </c:pt>
                <c:pt idx="862">
                  <c:v>23292</c:v>
                </c:pt>
                <c:pt idx="863">
                  <c:v>25389</c:v>
                </c:pt>
                <c:pt idx="864">
                  <c:v>17969</c:v>
                </c:pt>
                <c:pt idx="865">
                  <c:v>14322</c:v>
                </c:pt>
                <c:pt idx="866">
                  <c:v>12606</c:v>
                </c:pt>
                <c:pt idx="867">
                  <c:v>11135</c:v>
                </c:pt>
                <c:pt idx="868">
                  <c:v>8464</c:v>
                </c:pt>
                <c:pt idx="869">
                  <c:v>8124</c:v>
                </c:pt>
                <c:pt idx="870">
                  <c:v>9750</c:v>
                </c:pt>
                <c:pt idx="871">
                  <c:v>11112</c:v>
                </c:pt>
                <c:pt idx="872">
                  <c:v>18675</c:v>
                </c:pt>
                <c:pt idx="873">
                  <c:v>17829</c:v>
                </c:pt>
                <c:pt idx="874">
                  <c:v>21042</c:v>
                </c:pt>
                <c:pt idx="875">
                  <c:v>15288</c:v>
                </c:pt>
                <c:pt idx="876">
                  <c:v>13505</c:v>
                </c:pt>
                <c:pt idx="877">
                  <c:v>14855</c:v>
                </c:pt>
                <c:pt idx="878">
                  <c:v>14115</c:v>
                </c:pt>
                <c:pt idx="879">
                  <c:v>17780</c:v>
                </c:pt>
                <c:pt idx="880">
                  <c:v>27180</c:v>
                </c:pt>
                <c:pt idx="881">
                  <c:v>27180</c:v>
                </c:pt>
                <c:pt idx="882">
                  <c:v>22014</c:v>
                </c:pt>
                <c:pt idx="883">
                  <c:v>23994</c:v>
                </c:pt>
                <c:pt idx="884">
                  <c:v>24260</c:v>
                </c:pt>
                <c:pt idx="885">
                  <c:v>20745</c:v>
                </c:pt>
                <c:pt idx="886">
                  <c:v>18882</c:v>
                </c:pt>
                <c:pt idx="887">
                  <c:v>16009</c:v>
                </c:pt>
                <c:pt idx="888">
                  <c:v>17008</c:v>
                </c:pt>
                <c:pt idx="889">
                  <c:v>18376</c:v>
                </c:pt>
                <c:pt idx="890">
                  <c:v>17360</c:v>
                </c:pt>
                <c:pt idx="891">
                  <c:v>18456</c:v>
                </c:pt>
                <c:pt idx="892">
                  <c:v>14854</c:v>
                </c:pt>
                <c:pt idx="893">
                  <c:v>13818</c:v>
                </c:pt>
                <c:pt idx="894">
                  <c:v>15273</c:v>
                </c:pt>
                <c:pt idx="895">
                  <c:v>15408</c:v>
                </c:pt>
                <c:pt idx="896">
                  <c:v>15948</c:v>
                </c:pt>
                <c:pt idx="897">
                  <c:v>18099</c:v>
                </c:pt>
                <c:pt idx="898">
                  <c:v>15344</c:v>
                </c:pt>
                <c:pt idx="899">
                  <c:v>14273</c:v>
                </c:pt>
                <c:pt idx="900">
                  <c:v>13272</c:v>
                </c:pt>
                <c:pt idx="901">
                  <c:v>14203</c:v>
                </c:pt>
                <c:pt idx="902">
                  <c:v>14203</c:v>
                </c:pt>
                <c:pt idx="903">
                  <c:v>15096</c:v>
                </c:pt>
                <c:pt idx="904">
                  <c:v>16904</c:v>
                </c:pt>
                <c:pt idx="905">
                  <c:v>22068</c:v>
                </c:pt>
                <c:pt idx="906">
                  <c:v>21069</c:v>
                </c:pt>
                <c:pt idx="907">
                  <c:v>19170</c:v>
                </c:pt>
                <c:pt idx="908">
                  <c:v>18576</c:v>
                </c:pt>
                <c:pt idx="909">
                  <c:v>17088</c:v>
                </c:pt>
                <c:pt idx="910">
                  <c:v>20763</c:v>
                </c:pt>
                <c:pt idx="911">
                  <c:v>18456</c:v>
                </c:pt>
                <c:pt idx="912">
                  <c:v>16984</c:v>
                </c:pt>
                <c:pt idx="913">
                  <c:v>13758</c:v>
                </c:pt>
                <c:pt idx="914">
                  <c:v>12930</c:v>
                </c:pt>
                <c:pt idx="915">
                  <c:v>13704</c:v>
                </c:pt>
                <c:pt idx="916">
                  <c:v>15512</c:v>
                </c:pt>
                <c:pt idx="917">
                  <c:v>18968</c:v>
                </c:pt>
                <c:pt idx="918">
                  <c:v>23049</c:v>
                </c:pt>
                <c:pt idx="919">
                  <c:v>23248</c:v>
                </c:pt>
                <c:pt idx="920">
                  <c:v>24066</c:v>
                </c:pt>
                <c:pt idx="921">
                  <c:v>20405</c:v>
                </c:pt>
                <c:pt idx="922">
                  <c:v>16260</c:v>
                </c:pt>
                <c:pt idx="923">
                  <c:v>20111</c:v>
                </c:pt>
                <c:pt idx="924">
                  <c:v>13360</c:v>
                </c:pt>
                <c:pt idx="925">
                  <c:v>14030</c:v>
                </c:pt>
                <c:pt idx="926">
                  <c:v>18096</c:v>
                </c:pt>
                <c:pt idx="927">
                  <c:v>23646</c:v>
                </c:pt>
                <c:pt idx="928">
                  <c:v>28912</c:v>
                </c:pt>
                <c:pt idx="929">
                  <c:v>23275</c:v>
                </c:pt>
                <c:pt idx="930">
                  <c:v>15465</c:v>
                </c:pt>
                <c:pt idx="931">
                  <c:v>12988</c:v>
                </c:pt>
                <c:pt idx="932">
                  <c:v>18702</c:v>
                </c:pt>
                <c:pt idx="933">
                  <c:v>23128</c:v>
                </c:pt>
                <c:pt idx="934">
                  <c:v>27657</c:v>
                </c:pt>
                <c:pt idx="935">
                  <c:v>32634</c:v>
                </c:pt>
                <c:pt idx="936">
                  <c:v>29700</c:v>
                </c:pt>
                <c:pt idx="937">
                  <c:v>27027</c:v>
                </c:pt>
                <c:pt idx="938">
                  <c:v>29457</c:v>
                </c:pt>
                <c:pt idx="939">
                  <c:v>29790</c:v>
                </c:pt>
                <c:pt idx="940">
                  <c:v>32760</c:v>
                </c:pt>
                <c:pt idx="941">
                  <c:v>32760</c:v>
                </c:pt>
                <c:pt idx="942">
                  <c:v>32436</c:v>
                </c:pt>
                <c:pt idx="943">
                  <c:v>32800</c:v>
                </c:pt>
                <c:pt idx="944">
                  <c:v>36080</c:v>
                </c:pt>
                <c:pt idx="945">
                  <c:v>39680</c:v>
                </c:pt>
                <c:pt idx="946">
                  <c:v>34925</c:v>
                </c:pt>
                <c:pt idx="947">
                  <c:v>36990</c:v>
                </c:pt>
                <c:pt idx="948">
                  <c:v>40689</c:v>
                </c:pt>
                <c:pt idx="949">
                  <c:v>41060</c:v>
                </c:pt>
                <c:pt idx="950">
                  <c:v>49270</c:v>
                </c:pt>
                <c:pt idx="951">
                  <c:v>49270</c:v>
                </c:pt>
                <c:pt idx="952">
                  <c:v>54200</c:v>
                </c:pt>
                <c:pt idx="953">
                  <c:v>43902</c:v>
                </c:pt>
                <c:pt idx="954">
                  <c:v>51804</c:v>
                </c:pt>
                <c:pt idx="955">
                  <c:v>62740</c:v>
                </c:pt>
                <c:pt idx="956">
                  <c:v>62109</c:v>
                </c:pt>
                <c:pt idx="957">
                  <c:v>67698</c:v>
                </c:pt>
                <c:pt idx="958">
                  <c:v>61605</c:v>
                </c:pt>
                <c:pt idx="959">
                  <c:v>56061</c:v>
                </c:pt>
                <c:pt idx="960">
                  <c:v>56680</c:v>
                </c:pt>
                <c:pt idx="961">
                  <c:v>45918</c:v>
                </c:pt>
                <c:pt idx="962">
                  <c:v>43848</c:v>
                </c:pt>
                <c:pt idx="963">
                  <c:v>53110</c:v>
                </c:pt>
                <c:pt idx="964">
                  <c:v>52569</c:v>
                </c:pt>
                <c:pt idx="965">
                  <c:v>42540</c:v>
                </c:pt>
                <c:pt idx="966">
                  <c:v>46790</c:v>
                </c:pt>
                <c:pt idx="967">
                  <c:v>46323</c:v>
                </c:pt>
                <c:pt idx="968">
                  <c:v>66814</c:v>
                </c:pt>
                <c:pt idx="969">
                  <c:v>54050</c:v>
                </c:pt>
                <c:pt idx="970">
                  <c:v>48650</c:v>
                </c:pt>
                <c:pt idx="971">
                  <c:v>48159</c:v>
                </c:pt>
                <c:pt idx="972">
                  <c:v>43830</c:v>
                </c:pt>
                <c:pt idx="973">
                  <c:v>43830</c:v>
                </c:pt>
                <c:pt idx="974">
                  <c:v>43830</c:v>
                </c:pt>
                <c:pt idx="975">
                  <c:v>39879</c:v>
                </c:pt>
                <c:pt idx="976">
                  <c:v>38640</c:v>
                </c:pt>
                <c:pt idx="977">
                  <c:v>50427</c:v>
                </c:pt>
                <c:pt idx="978">
                  <c:v>45891</c:v>
                </c:pt>
                <c:pt idx="979">
                  <c:v>41760</c:v>
                </c:pt>
                <c:pt idx="980">
                  <c:v>39879</c:v>
                </c:pt>
                <c:pt idx="981">
                  <c:v>40320</c:v>
                </c:pt>
                <c:pt idx="982">
                  <c:v>38310</c:v>
                </c:pt>
                <c:pt idx="983">
                  <c:v>39645</c:v>
                </c:pt>
                <c:pt idx="984">
                  <c:v>32072</c:v>
                </c:pt>
                <c:pt idx="985">
                  <c:v>30792</c:v>
                </c:pt>
                <c:pt idx="986">
                  <c:v>34480</c:v>
                </c:pt>
                <c:pt idx="987">
                  <c:v>27930</c:v>
                </c:pt>
                <c:pt idx="988">
                  <c:v>31284</c:v>
                </c:pt>
                <c:pt idx="989">
                  <c:v>39208</c:v>
                </c:pt>
                <c:pt idx="990">
                  <c:v>42345</c:v>
                </c:pt>
                <c:pt idx="991">
                  <c:v>38538</c:v>
                </c:pt>
                <c:pt idx="992">
                  <c:v>42003</c:v>
                </c:pt>
                <c:pt idx="993">
                  <c:v>38223</c:v>
                </c:pt>
                <c:pt idx="994">
                  <c:v>41661</c:v>
                </c:pt>
                <c:pt idx="995">
                  <c:v>39789</c:v>
                </c:pt>
                <c:pt idx="996">
                  <c:v>32184</c:v>
                </c:pt>
                <c:pt idx="997">
                  <c:v>30896</c:v>
                </c:pt>
                <c:pt idx="998">
                  <c:v>30896</c:v>
                </c:pt>
                <c:pt idx="999">
                  <c:v>33368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3-4D69-B209-47691D5929E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Arkusz1!$H$1:$H$1000</c:f>
              <c:numCache>
                <c:formatCode>Standardowy</c:formatCode>
                <c:ptCount val="1000"/>
                <c:pt idx="0">
                  <c:v>600</c:v>
                </c:pt>
                <c:pt idx="1">
                  <c:v>530</c:v>
                </c:pt>
                <c:pt idx="2">
                  <c:v>505</c:v>
                </c:pt>
                <c:pt idx="3">
                  <c:v>495</c:v>
                </c:pt>
                <c:pt idx="4">
                  <c:v>376</c:v>
                </c:pt>
                <c:pt idx="5">
                  <c:v>404</c:v>
                </c:pt>
                <c:pt idx="6">
                  <c:v>291</c:v>
                </c:pt>
                <c:pt idx="7">
                  <c:v>300</c:v>
                </c:pt>
                <c:pt idx="8">
                  <c:v>400</c:v>
                </c:pt>
                <c:pt idx="9">
                  <c:v>312</c:v>
                </c:pt>
                <c:pt idx="10">
                  <c:v>294</c:v>
                </c:pt>
                <c:pt idx="11">
                  <c:v>404</c:v>
                </c:pt>
                <c:pt idx="12">
                  <c:v>525</c:v>
                </c:pt>
                <c:pt idx="13">
                  <c:v>400</c:v>
                </c:pt>
                <c:pt idx="14">
                  <c:v>416</c:v>
                </c:pt>
                <c:pt idx="15">
                  <c:v>540</c:v>
                </c:pt>
                <c:pt idx="16">
                  <c:v>565</c:v>
                </c:pt>
                <c:pt idx="17">
                  <c:v>550</c:v>
                </c:pt>
                <c:pt idx="18">
                  <c:v>580</c:v>
                </c:pt>
                <c:pt idx="19">
                  <c:v>678</c:v>
                </c:pt>
                <c:pt idx="20">
                  <c:v>600</c:v>
                </c:pt>
                <c:pt idx="21">
                  <c:v>756</c:v>
                </c:pt>
                <c:pt idx="22">
                  <c:v>708</c:v>
                </c:pt>
                <c:pt idx="23">
                  <c:v>750</c:v>
                </c:pt>
                <c:pt idx="24">
                  <c:v>590</c:v>
                </c:pt>
                <c:pt idx="25">
                  <c:v>620</c:v>
                </c:pt>
                <c:pt idx="26">
                  <c:v>650</c:v>
                </c:pt>
                <c:pt idx="27">
                  <c:v>615</c:v>
                </c:pt>
                <c:pt idx="28">
                  <c:v>645</c:v>
                </c:pt>
                <c:pt idx="29">
                  <c:v>615</c:v>
                </c:pt>
                <c:pt idx="30">
                  <c:v>645</c:v>
                </c:pt>
                <c:pt idx="31">
                  <c:v>928</c:v>
                </c:pt>
                <c:pt idx="32">
                  <c:v>928</c:v>
                </c:pt>
                <c:pt idx="33">
                  <c:v>535</c:v>
                </c:pt>
                <c:pt idx="34">
                  <c:v>560</c:v>
                </c:pt>
                <c:pt idx="35">
                  <c:v>535</c:v>
                </c:pt>
                <c:pt idx="36">
                  <c:v>560</c:v>
                </c:pt>
                <c:pt idx="37">
                  <c:v>545</c:v>
                </c:pt>
                <c:pt idx="38">
                  <c:v>520</c:v>
                </c:pt>
                <c:pt idx="39">
                  <c:v>545</c:v>
                </c:pt>
                <c:pt idx="40">
                  <c:v>805</c:v>
                </c:pt>
                <c:pt idx="41">
                  <c:v>917</c:v>
                </c:pt>
                <c:pt idx="42">
                  <c:v>847</c:v>
                </c:pt>
                <c:pt idx="43">
                  <c:v>904</c:v>
                </c:pt>
                <c:pt idx="44">
                  <c:v>732</c:v>
                </c:pt>
                <c:pt idx="45">
                  <c:v>645</c:v>
                </c:pt>
                <c:pt idx="46">
                  <c:v>680</c:v>
                </c:pt>
                <c:pt idx="47">
                  <c:v>572</c:v>
                </c:pt>
                <c:pt idx="48">
                  <c:v>715</c:v>
                </c:pt>
                <c:pt idx="49">
                  <c:v>900</c:v>
                </c:pt>
                <c:pt idx="50">
                  <c:v>1272</c:v>
                </c:pt>
                <c:pt idx="51">
                  <c:v>1197</c:v>
                </c:pt>
                <c:pt idx="52">
                  <c:v>1431</c:v>
                </c:pt>
                <c:pt idx="53">
                  <c:v>1015</c:v>
                </c:pt>
                <c:pt idx="54">
                  <c:v>1125</c:v>
                </c:pt>
                <c:pt idx="55">
                  <c:v>994</c:v>
                </c:pt>
                <c:pt idx="56">
                  <c:v>976</c:v>
                </c:pt>
                <c:pt idx="57">
                  <c:v>784</c:v>
                </c:pt>
                <c:pt idx="58">
                  <c:v>832</c:v>
                </c:pt>
                <c:pt idx="59">
                  <c:v>678</c:v>
                </c:pt>
                <c:pt idx="60">
                  <c:v>833</c:v>
                </c:pt>
                <c:pt idx="61">
                  <c:v>666</c:v>
                </c:pt>
                <c:pt idx="62">
                  <c:v>520</c:v>
                </c:pt>
                <c:pt idx="63">
                  <c:v>495</c:v>
                </c:pt>
                <c:pt idx="64">
                  <c:v>470</c:v>
                </c:pt>
                <c:pt idx="65">
                  <c:v>495</c:v>
                </c:pt>
                <c:pt idx="66">
                  <c:v>654</c:v>
                </c:pt>
                <c:pt idx="67">
                  <c:v>575</c:v>
                </c:pt>
                <c:pt idx="68">
                  <c:v>605</c:v>
                </c:pt>
                <c:pt idx="69">
                  <c:v>635</c:v>
                </c:pt>
                <c:pt idx="70">
                  <c:v>762</c:v>
                </c:pt>
                <c:pt idx="71">
                  <c:v>695</c:v>
                </c:pt>
                <c:pt idx="72">
                  <c:v>660</c:v>
                </c:pt>
                <c:pt idx="73">
                  <c:v>640</c:v>
                </c:pt>
                <c:pt idx="74">
                  <c:v>696</c:v>
                </c:pt>
                <c:pt idx="75">
                  <c:v>774</c:v>
                </c:pt>
                <c:pt idx="76">
                  <c:v>854</c:v>
                </c:pt>
                <c:pt idx="77">
                  <c:v>650</c:v>
                </c:pt>
                <c:pt idx="78">
                  <c:v>744</c:v>
                </c:pt>
                <c:pt idx="79">
                  <c:v>744</c:v>
                </c:pt>
                <c:pt idx="80">
                  <c:v>720</c:v>
                </c:pt>
                <c:pt idx="81">
                  <c:v>580</c:v>
                </c:pt>
                <c:pt idx="82">
                  <c:v>570</c:v>
                </c:pt>
                <c:pt idx="83">
                  <c:v>456</c:v>
                </c:pt>
                <c:pt idx="84">
                  <c:v>520</c:v>
                </c:pt>
                <c:pt idx="85">
                  <c:v>690</c:v>
                </c:pt>
                <c:pt idx="86">
                  <c:v>732</c:v>
                </c:pt>
                <c:pt idx="87">
                  <c:v>816</c:v>
                </c:pt>
                <c:pt idx="88">
                  <c:v>1160</c:v>
                </c:pt>
                <c:pt idx="89">
                  <c:v>936</c:v>
                </c:pt>
                <c:pt idx="90">
                  <c:v>882</c:v>
                </c:pt>
                <c:pt idx="91">
                  <c:v>800</c:v>
                </c:pt>
                <c:pt idx="92">
                  <c:v>800</c:v>
                </c:pt>
                <c:pt idx="93">
                  <c:v>880</c:v>
                </c:pt>
                <c:pt idx="94">
                  <c:v>1408</c:v>
                </c:pt>
                <c:pt idx="95">
                  <c:v>1332</c:v>
                </c:pt>
                <c:pt idx="96">
                  <c:v>1566</c:v>
                </c:pt>
                <c:pt idx="97">
                  <c:v>1330</c:v>
                </c:pt>
                <c:pt idx="98">
                  <c:v>1085</c:v>
                </c:pt>
                <c:pt idx="99">
                  <c:v>1236</c:v>
                </c:pt>
                <c:pt idx="100">
                  <c:v>1744</c:v>
                </c:pt>
                <c:pt idx="101">
                  <c:v>1470</c:v>
                </c:pt>
                <c:pt idx="102">
                  <c:v>1620</c:v>
                </c:pt>
                <c:pt idx="103">
                  <c:v>1764</c:v>
                </c:pt>
                <c:pt idx="104">
                  <c:v>1712</c:v>
                </c:pt>
                <c:pt idx="105">
                  <c:v>1620</c:v>
                </c:pt>
                <c:pt idx="106">
                  <c:v>1476</c:v>
                </c:pt>
                <c:pt idx="107">
                  <c:v>1602</c:v>
                </c:pt>
                <c:pt idx="108">
                  <c:v>1458</c:v>
                </c:pt>
                <c:pt idx="109">
                  <c:v>1719</c:v>
                </c:pt>
                <c:pt idx="110">
                  <c:v>2090</c:v>
                </c:pt>
                <c:pt idx="111">
                  <c:v>2070</c:v>
                </c:pt>
                <c:pt idx="112">
                  <c:v>2349</c:v>
                </c:pt>
                <c:pt idx="113">
                  <c:v>2133</c:v>
                </c:pt>
                <c:pt idx="114">
                  <c:v>1944</c:v>
                </c:pt>
                <c:pt idx="115">
                  <c:v>1880</c:v>
                </c:pt>
                <c:pt idx="116">
                  <c:v>1296</c:v>
                </c:pt>
                <c:pt idx="117">
                  <c:v>1603</c:v>
                </c:pt>
                <c:pt idx="118">
                  <c:v>2088</c:v>
                </c:pt>
                <c:pt idx="119">
                  <c:v>1928</c:v>
                </c:pt>
                <c:pt idx="120">
                  <c:v>2790</c:v>
                </c:pt>
                <c:pt idx="121">
                  <c:v>3350</c:v>
                </c:pt>
                <c:pt idx="122">
                  <c:v>3010</c:v>
                </c:pt>
                <c:pt idx="123">
                  <c:v>2439</c:v>
                </c:pt>
                <c:pt idx="124">
                  <c:v>2664</c:v>
                </c:pt>
                <c:pt idx="125">
                  <c:v>2421</c:v>
                </c:pt>
                <c:pt idx="126">
                  <c:v>2205</c:v>
                </c:pt>
                <c:pt idx="127">
                  <c:v>2601</c:v>
                </c:pt>
                <c:pt idx="128">
                  <c:v>2835</c:v>
                </c:pt>
                <c:pt idx="129">
                  <c:v>2583</c:v>
                </c:pt>
                <c:pt idx="130">
                  <c:v>2088</c:v>
                </c:pt>
                <c:pt idx="131">
                  <c:v>2256</c:v>
                </c:pt>
                <c:pt idx="132">
                  <c:v>2072</c:v>
                </c:pt>
                <c:pt idx="133">
                  <c:v>1904</c:v>
                </c:pt>
                <c:pt idx="134">
                  <c:v>1799</c:v>
                </c:pt>
                <c:pt idx="135">
                  <c:v>2200</c:v>
                </c:pt>
                <c:pt idx="136">
                  <c:v>2871</c:v>
                </c:pt>
                <c:pt idx="137">
                  <c:v>3132</c:v>
                </c:pt>
                <c:pt idx="138">
                  <c:v>2536</c:v>
                </c:pt>
                <c:pt idx="139">
                  <c:v>2660</c:v>
                </c:pt>
                <c:pt idx="140">
                  <c:v>2130</c:v>
                </c:pt>
                <c:pt idx="141">
                  <c:v>1920</c:v>
                </c:pt>
                <c:pt idx="142">
                  <c:v>1548</c:v>
                </c:pt>
                <c:pt idx="143">
                  <c:v>1570</c:v>
                </c:pt>
                <c:pt idx="144">
                  <c:v>1730</c:v>
                </c:pt>
                <c:pt idx="145">
                  <c:v>1710</c:v>
                </c:pt>
                <c:pt idx="146">
                  <c:v>1557</c:v>
                </c:pt>
                <c:pt idx="147">
                  <c:v>1485</c:v>
                </c:pt>
                <c:pt idx="148">
                  <c:v>1440</c:v>
                </c:pt>
                <c:pt idx="149">
                  <c:v>1155</c:v>
                </c:pt>
                <c:pt idx="150">
                  <c:v>1278</c:v>
                </c:pt>
                <c:pt idx="151">
                  <c:v>1040</c:v>
                </c:pt>
                <c:pt idx="152">
                  <c:v>1305</c:v>
                </c:pt>
                <c:pt idx="153">
                  <c:v>1264</c:v>
                </c:pt>
                <c:pt idx="154">
                  <c:v>1830</c:v>
                </c:pt>
                <c:pt idx="155">
                  <c:v>1818</c:v>
                </c:pt>
                <c:pt idx="156">
                  <c:v>1656</c:v>
                </c:pt>
                <c:pt idx="157">
                  <c:v>1169</c:v>
                </c:pt>
                <c:pt idx="158">
                  <c:v>1085</c:v>
                </c:pt>
                <c:pt idx="159">
                  <c:v>1494</c:v>
                </c:pt>
                <c:pt idx="160">
                  <c:v>1359</c:v>
                </c:pt>
                <c:pt idx="161">
                  <c:v>1380</c:v>
                </c:pt>
                <c:pt idx="162">
                  <c:v>1510</c:v>
                </c:pt>
                <c:pt idx="163">
                  <c:v>1440</c:v>
                </c:pt>
                <c:pt idx="164">
                  <c:v>1300</c:v>
                </c:pt>
                <c:pt idx="165">
                  <c:v>1170</c:v>
                </c:pt>
                <c:pt idx="166">
                  <c:v>1050</c:v>
                </c:pt>
                <c:pt idx="167">
                  <c:v>840</c:v>
                </c:pt>
                <c:pt idx="168">
                  <c:v>750</c:v>
                </c:pt>
                <c:pt idx="169">
                  <c:v>680</c:v>
                </c:pt>
                <c:pt idx="170">
                  <c:v>825</c:v>
                </c:pt>
                <c:pt idx="171">
                  <c:v>750</c:v>
                </c:pt>
                <c:pt idx="172">
                  <c:v>670</c:v>
                </c:pt>
                <c:pt idx="173">
                  <c:v>740</c:v>
                </c:pt>
                <c:pt idx="174">
                  <c:v>603</c:v>
                </c:pt>
                <c:pt idx="175">
                  <c:v>657</c:v>
                </c:pt>
                <c:pt idx="176">
                  <c:v>621</c:v>
                </c:pt>
                <c:pt idx="177">
                  <c:v>594</c:v>
                </c:pt>
                <c:pt idx="178">
                  <c:v>420</c:v>
                </c:pt>
                <c:pt idx="179">
                  <c:v>406</c:v>
                </c:pt>
                <c:pt idx="180">
                  <c:v>462</c:v>
                </c:pt>
                <c:pt idx="181">
                  <c:v>675</c:v>
                </c:pt>
                <c:pt idx="182">
                  <c:v>621</c:v>
                </c:pt>
                <c:pt idx="183">
                  <c:v>567</c:v>
                </c:pt>
                <c:pt idx="184">
                  <c:v>568</c:v>
                </c:pt>
                <c:pt idx="185">
                  <c:v>540</c:v>
                </c:pt>
                <c:pt idx="186">
                  <c:v>630</c:v>
                </c:pt>
                <c:pt idx="187">
                  <c:v>770</c:v>
                </c:pt>
                <c:pt idx="188">
                  <c:v>690</c:v>
                </c:pt>
                <c:pt idx="189">
                  <c:v>760</c:v>
                </c:pt>
                <c:pt idx="190">
                  <c:v>840</c:v>
                </c:pt>
                <c:pt idx="191">
                  <c:v>750</c:v>
                </c:pt>
                <c:pt idx="192">
                  <c:v>913</c:v>
                </c:pt>
                <c:pt idx="193">
                  <c:v>920</c:v>
                </c:pt>
                <c:pt idx="194">
                  <c:v>1010</c:v>
                </c:pt>
                <c:pt idx="195">
                  <c:v>1331</c:v>
                </c:pt>
                <c:pt idx="196">
                  <c:v>1150</c:v>
                </c:pt>
                <c:pt idx="197">
                  <c:v>1030</c:v>
                </c:pt>
                <c:pt idx="198">
                  <c:v>1243</c:v>
                </c:pt>
                <c:pt idx="199">
                  <c:v>1010</c:v>
                </c:pt>
                <c:pt idx="200">
                  <c:v>819</c:v>
                </c:pt>
                <c:pt idx="201">
                  <c:v>870</c:v>
                </c:pt>
                <c:pt idx="202">
                  <c:v>820</c:v>
                </c:pt>
                <c:pt idx="203">
                  <c:v>740</c:v>
                </c:pt>
                <c:pt idx="204">
                  <c:v>820</c:v>
                </c:pt>
                <c:pt idx="205">
                  <c:v>803</c:v>
                </c:pt>
                <c:pt idx="206">
                  <c:v>715</c:v>
                </c:pt>
                <c:pt idx="207">
                  <c:v>730</c:v>
                </c:pt>
                <c:pt idx="208">
                  <c:v>957</c:v>
                </c:pt>
                <c:pt idx="209">
                  <c:v>858</c:v>
                </c:pt>
                <c:pt idx="210">
                  <c:v>946</c:v>
                </c:pt>
                <c:pt idx="211">
                  <c:v>1056</c:v>
                </c:pt>
                <c:pt idx="212">
                  <c:v>935</c:v>
                </c:pt>
                <c:pt idx="213">
                  <c:v>1034</c:v>
                </c:pt>
                <c:pt idx="214">
                  <c:v>924</c:v>
                </c:pt>
                <c:pt idx="215">
                  <c:v>825</c:v>
                </c:pt>
                <c:pt idx="216">
                  <c:v>830</c:v>
                </c:pt>
                <c:pt idx="217">
                  <c:v>750</c:v>
                </c:pt>
                <c:pt idx="218">
                  <c:v>603</c:v>
                </c:pt>
                <c:pt idx="219">
                  <c:v>610</c:v>
                </c:pt>
                <c:pt idx="220">
                  <c:v>603</c:v>
                </c:pt>
                <c:pt idx="221">
                  <c:v>610</c:v>
                </c:pt>
                <c:pt idx="222">
                  <c:v>603</c:v>
                </c:pt>
                <c:pt idx="223">
                  <c:v>511</c:v>
                </c:pt>
                <c:pt idx="224">
                  <c:v>476</c:v>
                </c:pt>
                <c:pt idx="225">
                  <c:v>584</c:v>
                </c:pt>
                <c:pt idx="226">
                  <c:v>711</c:v>
                </c:pt>
                <c:pt idx="227">
                  <c:v>504</c:v>
                </c:pt>
                <c:pt idx="228">
                  <c:v>536</c:v>
                </c:pt>
                <c:pt idx="229">
                  <c:v>576</c:v>
                </c:pt>
                <c:pt idx="230">
                  <c:v>549</c:v>
                </c:pt>
                <c:pt idx="231">
                  <c:v>594</c:v>
                </c:pt>
                <c:pt idx="232">
                  <c:v>567</c:v>
                </c:pt>
                <c:pt idx="233">
                  <c:v>690</c:v>
                </c:pt>
                <c:pt idx="234">
                  <c:v>558</c:v>
                </c:pt>
                <c:pt idx="235">
                  <c:v>670</c:v>
                </c:pt>
                <c:pt idx="236">
                  <c:v>610</c:v>
                </c:pt>
                <c:pt idx="237">
                  <c:v>804</c:v>
                </c:pt>
                <c:pt idx="238">
                  <c:v>708</c:v>
                </c:pt>
                <c:pt idx="239">
                  <c:v>792</c:v>
                </c:pt>
                <c:pt idx="240">
                  <c:v>936</c:v>
                </c:pt>
                <c:pt idx="241">
                  <c:v>957</c:v>
                </c:pt>
                <c:pt idx="242">
                  <c:v>1010</c:v>
                </c:pt>
                <c:pt idx="243">
                  <c:v>1092</c:v>
                </c:pt>
                <c:pt idx="244">
                  <c:v>880</c:v>
                </c:pt>
                <c:pt idx="245">
                  <c:v>880</c:v>
                </c:pt>
                <c:pt idx="246">
                  <c:v>960</c:v>
                </c:pt>
                <c:pt idx="247">
                  <c:v>1080</c:v>
                </c:pt>
                <c:pt idx="248">
                  <c:v>948</c:v>
                </c:pt>
                <c:pt idx="249">
                  <c:v>869</c:v>
                </c:pt>
                <c:pt idx="250">
                  <c:v>968</c:v>
                </c:pt>
                <c:pt idx="251">
                  <c:v>913</c:v>
                </c:pt>
                <c:pt idx="252">
                  <c:v>970</c:v>
                </c:pt>
                <c:pt idx="253">
                  <c:v>963</c:v>
                </c:pt>
                <c:pt idx="254">
                  <c:v>970</c:v>
                </c:pt>
                <c:pt idx="255">
                  <c:v>970</c:v>
                </c:pt>
                <c:pt idx="256">
                  <c:v>693</c:v>
                </c:pt>
                <c:pt idx="257">
                  <c:v>704</c:v>
                </c:pt>
                <c:pt idx="258">
                  <c:v>627</c:v>
                </c:pt>
                <c:pt idx="259">
                  <c:v>500</c:v>
                </c:pt>
                <c:pt idx="260">
                  <c:v>660</c:v>
                </c:pt>
                <c:pt idx="261">
                  <c:v>648</c:v>
                </c:pt>
                <c:pt idx="262">
                  <c:v>492</c:v>
                </c:pt>
                <c:pt idx="263">
                  <c:v>432</c:v>
                </c:pt>
                <c:pt idx="264">
                  <c:v>384</c:v>
                </c:pt>
                <c:pt idx="265">
                  <c:v>420</c:v>
                </c:pt>
                <c:pt idx="266">
                  <c:v>372</c:v>
                </c:pt>
                <c:pt idx="267">
                  <c:v>420</c:v>
                </c:pt>
                <c:pt idx="268">
                  <c:v>468</c:v>
                </c:pt>
                <c:pt idx="269">
                  <c:v>444</c:v>
                </c:pt>
                <c:pt idx="270">
                  <c:v>451</c:v>
                </c:pt>
                <c:pt idx="271">
                  <c:v>506</c:v>
                </c:pt>
                <c:pt idx="272">
                  <c:v>410</c:v>
                </c:pt>
                <c:pt idx="273">
                  <c:v>450</c:v>
                </c:pt>
                <c:pt idx="274">
                  <c:v>540</c:v>
                </c:pt>
                <c:pt idx="275">
                  <c:v>432</c:v>
                </c:pt>
                <c:pt idx="276">
                  <c:v>414</c:v>
                </c:pt>
                <c:pt idx="277">
                  <c:v>460</c:v>
                </c:pt>
                <c:pt idx="278">
                  <c:v>477</c:v>
                </c:pt>
                <c:pt idx="279">
                  <c:v>477</c:v>
                </c:pt>
                <c:pt idx="280">
                  <c:v>522</c:v>
                </c:pt>
                <c:pt idx="281">
                  <c:v>424</c:v>
                </c:pt>
                <c:pt idx="282">
                  <c:v>357</c:v>
                </c:pt>
                <c:pt idx="283">
                  <c:v>408</c:v>
                </c:pt>
                <c:pt idx="284">
                  <c:v>495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378</c:v>
                </c:pt>
                <c:pt idx="289">
                  <c:v>496</c:v>
                </c:pt>
                <c:pt idx="290">
                  <c:v>414</c:v>
                </c:pt>
                <c:pt idx="291">
                  <c:v>549</c:v>
                </c:pt>
                <c:pt idx="292">
                  <c:v>594</c:v>
                </c:pt>
                <c:pt idx="293">
                  <c:v>504</c:v>
                </c:pt>
                <c:pt idx="294">
                  <c:v>567</c:v>
                </c:pt>
                <c:pt idx="295">
                  <c:v>522</c:v>
                </c:pt>
                <c:pt idx="296">
                  <c:v>468</c:v>
                </c:pt>
                <c:pt idx="297">
                  <c:v>513</c:v>
                </c:pt>
                <c:pt idx="298">
                  <c:v>468</c:v>
                </c:pt>
                <c:pt idx="299">
                  <c:v>500</c:v>
                </c:pt>
                <c:pt idx="300">
                  <c:v>550</c:v>
                </c:pt>
                <c:pt idx="301">
                  <c:v>550</c:v>
                </c:pt>
                <c:pt idx="302">
                  <c:v>540</c:v>
                </c:pt>
                <c:pt idx="303">
                  <c:v>495</c:v>
                </c:pt>
                <c:pt idx="304">
                  <c:v>450</c:v>
                </c:pt>
                <c:pt idx="305">
                  <c:v>360</c:v>
                </c:pt>
                <c:pt idx="306">
                  <c:v>392</c:v>
                </c:pt>
                <c:pt idx="307">
                  <c:v>477</c:v>
                </c:pt>
                <c:pt idx="308">
                  <c:v>522</c:v>
                </c:pt>
                <c:pt idx="309">
                  <c:v>468</c:v>
                </c:pt>
                <c:pt idx="310">
                  <c:v>432</c:v>
                </c:pt>
                <c:pt idx="311">
                  <c:v>387</c:v>
                </c:pt>
                <c:pt idx="312">
                  <c:v>320</c:v>
                </c:pt>
                <c:pt idx="313">
                  <c:v>288</c:v>
                </c:pt>
                <c:pt idx="314">
                  <c:v>351</c:v>
                </c:pt>
                <c:pt idx="315">
                  <c:v>324</c:v>
                </c:pt>
                <c:pt idx="316">
                  <c:v>290</c:v>
                </c:pt>
                <c:pt idx="317">
                  <c:v>260</c:v>
                </c:pt>
                <c:pt idx="318">
                  <c:v>216</c:v>
                </c:pt>
                <c:pt idx="319">
                  <c:v>216</c:v>
                </c:pt>
                <c:pt idx="320">
                  <c:v>207</c:v>
                </c:pt>
                <c:pt idx="321">
                  <c:v>270</c:v>
                </c:pt>
                <c:pt idx="322">
                  <c:v>192</c:v>
                </c:pt>
                <c:pt idx="323">
                  <c:v>198</c:v>
                </c:pt>
                <c:pt idx="324">
                  <c:v>260</c:v>
                </c:pt>
                <c:pt idx="325">
                  <c:v>261</c:v>
                </c:pt>
                <c:pt idx="326">
                  <c:v>208</c:v>
                </c:pt>
                <c:pt idx="327">
                  <c:v>156</c:v>
                </c:pt>
                <c:pt idx="328">
                  <c:v>174</c:v>
                </c:pt>
                <c:pt idx="329">
                  <c:v>155</c:v>
                </c:pt>
                <c:pt idx="330">
                  <c:v>198</c:v>
                </c:pt>
                <c:pt idx="331">
                  <c:v>264</c:v>
                </c:pt>
                <c:pt idx="332">
                  <c:v>324</c:v>
                </c:pt>
                <c:pt idx="333">
                  <c:v>324</c:v>
                </c:pt>
                <c:pt idx="334">
                  <c:v>320</c:v>
                </c:pt>
                <c:pt idx="335">
                  <c:v>344</c:v>
                </c:pt>
                <c:pt idx="336">
                  <c:v>312</c:v>
                </c:pt>
                <c:pt idx="337">
                  <c:v>288</c:v>
                </c:pt>
                <c:pt idx="338">
                  <c:v>264</c:v>
                </c:pt>
                <c:pt idx="339">
                  <c:v>279</c:v>
                </c:pt>
                <c:pt idx="340">
                  <c:v>252</c:v>
                </c:pt>
                <c:pt idx="341">
                  <c:v>252</c:v>
                </c:pt>
                <c:pt idx="342">
                  <c:v>270</c:v>
                </c:pt>
                <c:pt idx="343">
                  <c:v>240</c:v>
                </c:pt>
                <c:pt idx="344">
                  <c:v>270</c:v>
                </c:pt>
                <c:pt idx="345">
                  <c:v>240</c:v>
                </c:pt>
                <c:pt idx="346">
                  <c:v>189</c:v>
                </c:pt>
                <c:pt idx="347">
                  <c:v>230</c:v>
                </c:pt>
                <c:pt idx="348">
                  <c:v>234</c:v>
                </c:pt>
                <c:pt idx="349">
                  <c:v>207</c:v>
                </c:pt>
                <c:pt idx="350">
                  <c:v>225</c:v>
                </c:pt>
                <c:pt idx="351">
                  <c:v>270</c:v>
                </c:pt>
                <c:pt idx="352">
                  <c:v>243</c:v>
                </c:pt>
                <c:pt idx="353">
                  <c:v>220</c:v>
                </c:pt>
                <c:pt idx="354">
                  <c:v>200</c:v>
                </c:pt>
                <c:pt idx="355">
                  <c:v>230</c:v>
                </c:pt>
                <c:pt idx="356">
                  <c:v>189</c:v>
                </c:pt>
                <c:pt idx="357">
                  <c:v>275</c:v>
                </c:pt>
                <c:pt idx="358">
                  <c:v>270</c:v>
                </c:pt>
                <c:pt idx="359">
                  <c:v>260</c:v>
                </c:pt>
                <c:pt idx="360">
                  <c:v>270</c:v>
                </c:pt>
                <c:pt idx="361">
                  <c:v>243</c:v>
                </c:pt>
                <c:pt idx="362">
                  <c:v>270</c:v>
                </c:pt>
                <c:pt idx="363">
                  <c:v>330</c:v>
                </c:pt>
                <c:pt idx="364">
                  <c:v>270</c:v>
                </c:pt>
                <c:pt idx="365">
                  <c:v>290</c:v>
                </c:pt>
                <c:pt idx="366">
                  <c:v>320</c:v>
                </c:pt>
                <c:pt idx="367">
                  <c:v>315</c:v>
                </c:pt>
                <c:pt idx="368">
                  <c:v>288</c:v>
                </c:pt>
                <c:pt idx="369">
                  <c:v>248</c:v>
                </c:pt>
                <c:pt idx="370">
                  <c:v>297</c:v>
                </c:pt>
                <c:pt idx="371">
                  <c:v>288</c:v>
                </c:pt>
                <c:pt idx="372">
                  <c:v>297</c:v>
                </c:pt>
                <c:pt idx="373">
                  <c:v>360</c:v>
                </c:pt>
                <c:pt idx="374">
                  <c:v>360</c:v>
                </c:pt>
                <c:pt idx="375">
                  <c:v>324</c:v>
                </c:pt>
                <c:pt idx="376">
                  <c:v>320</c:v>
                </c:pt>
                <c:pt idx="377">
                  <c:v>430</c:v>
                </c:pt>
                <c:pt idx="378">
                  <c:v>430</c:v>
                </c:pt>
                <c:pt idx="379">
                  <c:v>470</c:v>
                </c:pt>
                <c:pt idx="380">
                  <c:v>520</c:v>
                </c:pt>
                <c:pt idx="381">
                  <c:v>627</c:v>
                </c:pt>
                <c:pt idx="382">
                  <c:v>510</c:v>
                </c:pt>
                <c:pt idx="383">
                  <c:v>460</c:v>
                </c:pt>
                <c:pt idx="384">
                  <c:v>468</c:v>
                </c:pt>
                <c:pt idx="385">
                  <c:v>513</c:v>
                </c:pt>
                <c:pt idx="386">
                  <c:v>558</c:v>
                </c:pt>
                <c:pt idx="387">
                  <c:v>612</c:v>
                </c:pt>
                <c:pt idx="388">
                  <c:v>496</c:v>
                </c:pt>
                <c:pt idx="389">
                  <c:v>483</c:v>
                </c:pt>
                <c:pt idx="390">
                  <c:v>666</c:v>
                </c:pt>
                <c:pt idx="391">
                  <c:v>639</c:v>
                </c:pt>
                <c:pt idx="392">
                  <c:v>693</c:v>
                </c:pt>
                <c:pt idx="393">
                  <c:v>693</c:v>
                </c:pt>
                <c:pt idx="394">
                  <c:v>910</c:v>
                </c:pt>
                <c:pt idx="395">
                  <c:v>730</c:v>
                </c:pt>
                <c:pt idx="396">
                  <c:v>650</c:v>
                </c:pt>
                <c:pt idx="397">
                  <c:v>858</c:v>
                </c:pt>
                <c:pt idx="398">
                  <c:v>814</c:v>
                </c:pt>
                <c:pt idx="399">
                  <c:v>638</c:v>
                </c:pt>
                <c:pt idx="400">
                  <c:v>638</c:v>
                </c:pt>
                <c:pt idx="401">
                  <c:v>640</c:v>
                </c:pt>
                <c:pt idx="402">
                  <c:v>580</c:v>
                </c:pt>
                <c:pt idx="403">
                  <c:v>506</c:v>
                </c:pt>
                <c:pt idx="404">
                  <c:v>432</c:v>
                </c:pt>
                <c:pt idx="405">
                  <c:v>384</c:v>
                </c:pt>
                <c:pt idx="406">
                  <c:v>432</c:v>
                </c:pt>
                <c:pt idx="407">
                  <c:v>440</c:v>
                </c:pt>
                <c:pt idx="408">
                  <c:v>432</c:v>
                </c:pt>
                <c:pt idx="409">
                  <c:v>480</c:v>
                </c:pt>
                <c:pt idx="410">
                  <c:v>444</c:v>
                </c:pt>
                <c:pt idx="411">
                  <c:v>385</c:v>
                </c:pt>
                <c:pt idx="412">
                  <c:v>429</c:v>
                </c:pt>
                <c:pt idx="413">
                  <c:v>430</c:v>
                </c:pt>
                <c:pt idx="414">
                  <c:v>369</c:v>
                </c:pt>
                <c:pt idx="415">
                  <c:v>410</c:v>
                </c:pt>
                <c:pt idx="416">
                  <c:v>540</c:v>
                </c:pt>
                <c:pt idx="417">
                  <c:v>440</c:v>
                </c:pt>
                <c:pt idx="418">
                  <c:v>440</c:v>
                </c:pt>
                <c:pt idx="419">
                  <c:v>360</c:v>
                </c:pt>
                <c:pt idx="420">
                  <c:v>384</c:v>
                </c:pt>
                <c:pt idx="421">
                  <c:v>308</c:v>
                </c:pt>
                <c:pt idx="422">
                  <c:v>275</c:v>
                </c:pt>
                <c:pt idx="423">
                  <c:v>275</c:v>
                </c:pt>
                <c:pt idx="424">
                  <c:v>308</c:v>
                </c:pt>
                <c:pt idx="425">
                  <c:v>275</c:v>
                </c:pt>
                <c:pt idx="426">
                  <c:v>253</c:v>
                </c:pt>
                <c:pt idx="427">
                  <c:v>210</c:v>
                </c:pt>
                <c:pt idx="428">
                  <c:v>230</c:v>
                </c:pt>
                <c:pt idx="429">
                  <c:v>210</c:v>
                </c:pt>
                <c:pt idx="430">
                  <c:v>198</c:v>
                </c:pt>
                <c:pt idx="431">
                  <c:v>220</c:v>
                </c:pt>
                <c:pt idx="432">
                  <c:v>180</c:v>
                </c:pt>
                <c:pt idx="433">
                  <c:v>180</c:v>
                </c:pt>
                <c:pt idx="434">
                  <c:v>160</c:v>
                </c:pt>
                <c:pt idx="435">
                  <c:v>180</c:v>
                </c:pt>
                <c:pt idx="436">
                  <c:v>180</c:v>
                </c:pt>
                <c:pt idx="437">
                  <c:v>144</c:v>
                </c:pt>
                <c:pt idx="438">
                  <c:v>162</c:v>
                </c:pt>
                <c:pt idx="439">
                  <c:v>140</c:v>
                </c:pt>
                <c:pt idx="440">
                  <c:v>160</c:v>
                </c:pt>
                <c:pt idx="441">
                  <c:v>153</c:v>
                </c:pt>
                <c:pt idx="442">
                  <c:v>171</c:v>
                </c:pt>
                <c:pt idx="443">
                  <c:v>189</c:v>
                </c:pt>
                <c:pt idx="444">
                  <c:v>184</c:v>
                </c:pt>
                <c:pt idx="445">
                  <c:v>147</c:v>
                </c:pt>
                <c:pt idx="446">
                  <c:v>154</c:v>
                </c:pt>
                <c:pt idx="447">
                  <c:v>147</c:v>
                </c:pt>
                <c:pt idx="448">
                  <c:v>216</c:v>
                </c:pt>
                <c:pt idx="449">
                  <c:v>216</c:v>
                </c:pt>
                <c:pt idx="450">
                  <c:v>144</c:v>
                </c:pt>
                <c:pt idx="451">
                  <c:v>138</c:v>
                </c:pt>
                <c:pt idx="452">
                  <c:v>120</c:v>
                </c:pt>
                <c:pt idx="453">
                  <c:v>184</c:v>
                </c:pt>
                <c:pt idx="454">
                  <c:v>189</c:v>
                </c:pt>
                <c:pt idx="455">
                  <c:v>171</c:v>
                </c:pt>
                <c:pt idx="456">
                  <c:v>210</c:v>
                </c:pt>
                <c:pt idx="457">
                  <c:v>207</c:v>
                </c:pt>
                <c:pt idx="458">
                  <c:v>200</c:v>
                </c:pt>
                <c:pt idx="459">
                  <c:v>162</c:v>
                </c:pt>
                <c:pt idx="460">
                  <c:v>156</c:v>
                </c:pt>
                <c:pt idx="461">
                  <c:v>168</c:v>
                </c:pt>
                <c:pt idx="462">
                  <c:v>279</c:v>
                </c:pt>
                <c:pt idx="463">
                  <c:v>261</c:v>
                </c:pt>
                <c:pt idx="464">
                  <c:v>279</c:v>
                </c:pt>
                <c:pt idx="465">
                  <c:v>279</c:v>
                </c:pt>
                <c:pt idx="466">
                  <c:v>315</c:v>
                </c:pt>
                <c:pt idx="467">
                  <c:v>290</c:v>
                </c:pt>
                <c:pt idx="468">
                  <c:v>320</c:v>
                </c:pt>
                <c:pt idx="469">
                  <c:v>290</c:v>
                </c:pt>
                <c:pt idx="470">
                  <c:v>320</c:v>
                </c:pt>
                <c:pt idx="471">
                  <c:v>261</c:v>
                </c:pt>
                <c:pt idx="472">
                  <c:v>234</c:v>
                </c:pt>
                <c:pt idx="473">
                  <c:v>279</c:v>
                </c:pt>
                <c:pt idx="474">
                  <c:v>264</c:v>
                </c:pt>
                <c:pt idx="475">
                  <c:v>252</c:v>
                </c:pt>
                <c:pt idx="476">
                  <c:v>288</c:v>
                </c:pt>
                <c:pt idx="477">
                  <c:v>270</c:v>
                </c:pt>
                <c:pt idx="478">
                  <c:v>297</c:v>
                </c:pt>
                <c:pt idx="479">
                  <c:v>324</c:v>
                </c:pt>
                <c:pt idx="480">
                  <c:v>324</c:v>
                </c:pt>
                <c:pt idx="481">
                  <c:v>297</c:v>
                </c:pt>
                <c:pt idx="482">
                  <c:v>297</c:v>
                </c:pt>
                <c:pt idx="483">
                  <c:v>300</c:v>
                </c:pt>
                <c:pt idx="484">
                  <c:v>243</c:v>
                </c:pt>
                <c:pt idx="485">
                  <c:v>234</c:v>
                </c:pt>
                <c:pt idx="486">
                  <c:v>252</c:v>
                </c:pt>
                <c:pt idx="487">
                  <c:v>248</c:v>
                </c:pt>
                <c:pt idx="488">
                  <c:v>264</c:v>
                </c:pt>
                <c:pt idx="489">
                  <c:v>216</c:v>
                </c:pt>
                <c:pt idx="490">
                  <c:v>195</c:v>
                </c:pt>
                <c:pt idx="491">
                  <c:v>287</c:v>
                </c:pt>
                <c:pt idx="492">
                  <c:v>304</c:v>
                </c:pt>
                <c:pt idx="493">
                  <c:v>245</c:v>
                </c:pt>
                <c:pt idx="494">
                  <c:v>224</c:v>
                </c:pt>
                <c:pt idx="495">
                  <c:v>240</c:v>
                </c:pt>
                <c:pt idx="496">
                  <c:v>252</c:v>
                </c:pt>
                <c:pt idx="497">
                  <c:v>240</c:v>
                </c:pt>
                <c:pt idx="498">
                  <c:v>252</c:v>
                </c:pt>
                <c:pt idx="499">
                  <c:v>224</c:v>
                </c:pt>
                <c:pt idx="500">
                  <c:v>210</c:v>
                </c:pt>
                <c:pt idx="501">
                  <c:v>224</c:v>
                </c:pt>
                <c:pt idx="502">
                  <c:v>259</c:v>
                </c:pt>
                <c:pt idx="503">
                  <c:v>273</c:v>
                </c:pt>
                <c:pt idx="504">
                  <c:v>336</c:v>
                </c:pt>
                <c:pt idx="505">
                  <c:v>280</c:v>
                </c:pt>
                <c:pt idx="506">
                  <c:v>304</c:v>
                </c:pt>
                <c:pt idx="507">
                  <c:v>288</c:v>
                </c:pt>
                <c:pt idx="508">
                  <c:v>390</c:v>
                </c:pt>
                <c:pt idx="509">
                  <c:v>430</c:v>
                </c:pt>
                <c:pt idx="510">
                  <c:v>470</c:v>
                </c:pt>
                <c:pt idx="511">
                  <c:v>468</c:v>
                </c:pt>
                <c:pt idx="512">
                  <c:v>513</c:v>
                </c:pt>
                <c:pt idx="513">
                  <c:v>558</c:v>
                </c:pt>
                <c:pt idx="514">
                  <c:v>448</c:v>
                </c:pt>
                <c:pt idx="515">
                  <c:v>504</c:v>
                </c:pt>
                <c:pt idx="516">
                  <c:v>594</c:v>
                </c:pt>
                <c:pt idx="517">
                  <c:v>576</c:v>
                </c:pt>
                <c:pt idx="518">
                  <c:v>624</c:v>
                </c:pt>
                <c:pt idx="519">
                  <c:v>520</c:v>
                </c:pt>
                <c:pt idx="520">
                  <c:v>639</c:v>
                </c:pt>
                <c:pt idx="521">
                  <c:v>693</c:v>
                </c:pt>
                <c:pt idx="522">
                  <c:v>630</c:v>
                </c:pt>
                <c:pt idx="523">
                  <c:v>684</c:v>
                </c:pt>
                <c:pt idx="524">
                  <c:v>747</c:v>
                </c:pt>
                <c:pt idx="525">
                  <c:v>728</c:v>
                </c:pt>
                <c:pt idx="526">
                  <c:v>581</c:v>
                </c:pt>
                <c:pt idx="527">
                  <c:v>623</c:v>
                </c:pt>
                <c:pt idx="528">
                  <c:v>760</c:v>
                </c:pt>
                <c:pt idx="529">
                  <c:v>927</c:v>
                </c:pt>
                <c:pt idx="530">
                  <c:v>846</c:v>
                </c:pt>
                <c:pt idx="531">
                  <c:v>810</c:v>
                </c:pt>
                <c:pt idx="532">
                  <c:v>648</c:v>
                </c:pt>
                <c:pt idx="533">
                  <c:v>567</c:v>
                </c:pt>
                <c:pt idx="534">
                  <c:v>609</c:v>
                </c:pt>
                <c:pt idx="535">
                  <c:v>567</c:v>
                </c:pt>
                <c:pt idx="536">
                  <c:v>736</c:v>
                </c:pt>
                <c:pt idx="537">
                  <c:v>800</c:v>
                </c:pt>
                <c:pt idx="538">
                  <c:v>644</c:v>
                </c:pt>
                <c:pt idx="539">
                  <c:v>623</c:v>
                </c:pt>
                <c:pt idx="540">
                  <c:v>665</c:v>
                </c:pt>
                <c:pt idx="541">
                  <c:v>760</c:v>
                </c:pt>
                <c:pt idx="542">
                  <c:v>720</c:v>
                </c:pt>
                <c:pt idx="543">
                  <c:v>520</c:v>
                </c:pt>
                <c:pt idx="544">
                  <c:v>495</c:v>
                </c:pt>
                <c:pt idx="545">
                  <c:v>420</c:v>
                </c:pt>
                <c:pt idx="546">
                  <c:v>512</c:v>
                </c:pt>
                <c:pt idx="547">
                  <c:v>549</c:v>
                </c:pt>
                <c:pt idx="548">
                  <c:v>504</c:v>
                </c:pt>
                <c:pt idx="549">
                  <c:v>510</c:v>
                </c:pt>
                <c:pt idx="550">
                  <c:v>504</c:v>
                </c:pt>
                <c:pt idx="551">
                  <c:v>408</c:v>
                </c:pt>
                <c:pt idx="552">
                  <c:v>440</c:v>
                </c:pt>
                <c:pt idx="553">
                  <c:v>510</c:v>
                </c:pt>
                <c:pt idx="554">
                  <c:v>616</c:v>
                </c:pt>
                <c:pt idx="555">
                  <c:v>672</c:v>
                </c:pt>
                <c:pt idx="556">
                  <c:v>744</c:v>
                </c:pt>
                <c:pt idx="557">
                  <c:v>605</c:v>
                </c:pt>
                <c:pt idx="558">
                  <c:v>572</c:v>
                </c:pt>
                <c:pt idx="559">
                  <c:v>580</c:v>
                </c:pt>
                <c:pt idx="560">
                  <c:v>660</c:v>
                </c:pt>
                <c:pt idx="561">
                  <c:v>530</c:v>
                </c:pt>
                <c:pt idx="562">
                  <c:v>522</c:v>
                </c:pt>
                <c:pt idx="563">
                  <c:v>576</c:v>
                </c:pt>
                <c:pt idx="564">
                  <c:v>621</c:v>
                </c:pt>
                <c:pt idx="565">
                  <c:v>630</c:v>
                </c:pt>
                <c:pt idx="566">
                  <c:v>690</c:v>
                </c:pt>
                <c:pt idx="567">
                  <c:v>567</c:v>
                </c:pt>
                <c:pt idx="568">
                  <c:v>513</c:v>
                </c:pt>
                <c:pt idx="569">
                  <c:v>570</c:v>
                </c:pt>
                <c:pt idx="570">
                  <c:v>630</c:v>
                </c:pt>
                <c:pt idx="571">
                  <c:v>500</c:v>
                </c:pt>
                <c:pt idx="572">
                  <c:v>405</c:v>
                </c:pt>
                <c:pt idx="573">
                  <c:v>370</c:v>
                </c:pt>
                <c:pt idx="574">
                  <c:v>410</c:v>
                </c:pt>
                <c:pt idx="575">
                  <c:v>333</c:v>
                </c:pt>
                <c:pt idx="576">
                  <c:v>330</c:v>
                </c:pt>
                <c:pt idx="577">
                  <c:v>324</c:v>
                </c:pt>
                <c:pt idx="578">
                  <c:v>324</c:v>
                </c:pt>
                <c:pt idx="579">
                  <c:v>297</c:v>
                </c:pt>
                <c:pt idx="580">
                  <c:v>360</c:v>
                </c:pt>
                <c:pt idx="581">
                  <c:v>400</c:v>
                </c:pt>
                <c:pt idx="582">
                  <c:v>324</c:v>
                </c:pt>
                <c:pt idx="583">
                  <c:v>420</c:v>
                </c:pt>
                <c:pt idx="584">
                  <c:v>342</c:v>
                </c:pt>
                <c:pt idx="585">
                  <c:v>280</c:v>
                </c:pt>
                <c:pt idx="586">
                  <c:v>333</c:v>
                </c:pt>
                <c:pt idx="587">
                  <c:v>328</c:v>
                </c:pt>
                <c:pt idx="588">
                  <c:v>396</c:v>
                </c:pt>
                <c:pt idx="589">
                  <c:v>336</c:v>
                </c:pt>
                <c:pt idx="590">
                  <c:v>351</c:v>
                </c:pt>
                <c:pt idx="591">
                  <c:v>315</c:v>
                </c:pt>
                <c:pt idx="592">
                  <c:v>256</c:v>
                </c:pt>
                <c:pt idx="593">
                  <c:v>210</c:v>
                </c:pt>
                <c:pt idx="594">
                  <c:v>165</c:v>
                </c:pt>
                <c:pt idx="595">
                  <c:v>170</c:v>
                </c:pt>
                <c:pt idx="596">
                  <c:v>180</c:v>
                </c:pt>
                <c:pt idx="597">
                  <c:v>252</c:v>
                </c:pt>
                <c:pt idx="598">
                  <c:v>190</c:v>
                </c:pt>
                <c:pt idx="599">
                  <c:v>185</c:v>
                </c:pt>
                <c:pt idx="600">
                  <c:v>185</c:v>
                </c:pt>
                <c:pt idx="601">
                  <c:v>190</c:v>
                </c:pt>
                <c:pt idx="602">
                  <c:v>175</c:v>
                </c:pt>
                <c:pt idx="603">
                  <c:v>304</c:v>
                </c:pt>
                <c:pt idx="604">
                  <c:v>315</c:v>
                </c:pt>
                <c:pt idx="605">
                  <c:v>288</c:v>
                </c:pt>
                <c:pt idx="606">
                  <c:v>320</c:v>
                </c:pt>
                <c:pt idx="607">
                  <c:v>350</c:v>
                </c:pt>
                <c:pt idx="608">
                  <c:v>280</c:v>
                </c:pt>
                <c:pt idx="609">
                  <c:v>288</c:v>
                </c:pt>
                <c:pt idx="610">
                  <c:v>279</c:v>
                </c:pt>
                <c:pt idx="611">
                  <c:v>245</c:v>
                </c:pt>
                <c:pt idx="612">
                  <c:v>198</c:v>
                </c:pt>
                <c:pt idx="613">
                  <c:v>175</c:v>
                </c:pt>
                <c:pt idx="614">
                  <c:v>228</c:v>
                </c:pt>
                <c:pt idx="615">
                  <c:v>222</c:v>
                </c:pt>
                <c:pt idx="616">
                  <c:v>312</c:v>
                </c:pt>
                <c:pt idx="617">
                  <c:v>420</c:v>
                </c:pt>
                <c:pt idx="618">
                  <c:v>380</c:v>
                </c:pt>
                <c:pt idx="619">
                  <c:v>360</c:v>
                </c:pt>
                <c:pt idx="620">
                  <c:v>396</c:v>
                </c:pt>
                <c:pt idx="621">
                  <c:v>360</c:v>
                </c:pt>
                <c:pt idx="622">
                  <c:v>330</c:v>
                </c:pt>
                <c:pt idx="623">
                  <c:v>290</c:v>
                </c:pt>
                <c:pt idx="624">
                  <c:v>320</c:v>
                </c:pt>
                <c:pt idx="625">
                  <c:v>350</c:v>
                </c:pt>
                <c:pt idx="626">
                  <c:v>369</c:v>
                </c:pt>
                <c:pt idx="627">
                  <c:v>296</c:v>
                </c:pt>
                <c:pt idx="628">
                  <c:v>280</c:v>
                </c:pt>
                <c:pt idx="629">
                  <c:v>344</c:v>
                </c:pt>
                <c:pt idx="630">
                  <c:v>351</c:v>
                </c:pt>
                <c:pt idx="631">
                  <c:v>288</c:v>
                </c:pt>
                <c:pt idx="632">
                  <c:v>312</c:v>
                </c:pt>
                <c:pt idx="633">
                  <c:v>294</c:v>
                </c:pt>
                <c:pt idx="634">
                  <c:v>273</c:v>
                </c:pt>
                <c:pt idx="635">
                  <c:v>324</c:v>
                </c:pt>
                <c:pt idx="636">
                  <c:v>387</c:v>
                </c:pt>
                <c:pt idx="637">
                  <c:v>432</c:v>
                </c:pt>
                <c:pt idx="638">
                  <c:v>440</c:v>
                </c:pt>
                <c:pt idx="639">
                  <c:v>400</c:v>
                </c:pt>
                <c:pt idx="640">
                  <c:v>396</c:v>
                </c:pt>
                <c:pt idx="641">
                  <c:v>360</c:v>
                </c:pt>
                <c:pt idx="642">
                  <c:v>387</c:v>
                </c:pt>
                <c:pt idx="643">
                  <c:v>329</c:v>
                </c:pt>
                <c:pt idx="644">
                  <c:v>423</c:v>
                </c:pt>
                <c:pt idx="645">
                  <c:v>423</c:v>
                </c:pt>
                <c:pt idx="646">
                  <c:v>344</c:v>
                </c:pt>
                <c:pt idx="647">
                  <c:v>312</c:v>
                </c:pt>
                <c:pt idx="648">
                  <c:v>344</c:v>
                </c:pt>
                <c:pt idx="649">
                  <c:v>384</c:v>
                </c:pt>
                <c:pt idx="650">
                  <c:v>432</c:v>
                </c:pt>
                <c:pt idx="651">
                  <c:v>504</c:v>
                </c:pt>
                <c:pt idx="652">
                  <c:v>488</c:v>
                </c:pt>
                <c:pt idx="653">
                  <c:v>528</c:v>
                </c:pt>
                <c:pt idx="654">
                  <c:v>592</c:v>
                </c:pt>
                <c:pt idx="655">
                  <c:v>544</c:v>
                </c:pt>
                <c:pt idx="656">
                  <c:v>567</c:v>
                </c:pt>
                <c:pt idx="657">
                  <c:v>540</c:v>
                </c:pt>
                <c:pt idx="658">
                  <c:v>585</c:v>
                </c:pt>
                <c:pt idx="659">
                  <c:v>540</c:v>
                </c:pt>
                <c:pt idx="660">
                  <c:v>585</c:v>
                </c:pt>
                <c:pt idx="661">
                  <c:v>520</c:v>
                </c:pt>
                <c:pt idx="662">
                  <c:v>490</c:v>
                </c:pt>
                <c:pt idx="663">
                  <c:v>600</c:v>
                </c:pt>
                <c:pt idx="664">
                  <c:v>483</c:v>
                </c:pt>
                <c:pt idx="665">
                  <c:v>448</c:v>
                </c:pt>
                <c:pt idx="666">
                  <c:v>414</c:v>
                </c:pt>
                <c:pt idx="667">
                  <c:v>480</c:v>
                </c:pt>
                <c:pt idx="668">
                  <c:v>630</c:v>
                </c:pt>
                <c:pt idx="669">
                  <c:v>684</c:v>
                </c:pt>
                <c:pt idx="670">
                  <c:v>990</c:v>
                </c:pt>
                <c:pt idx="671">
                  <c:v>1000</c:v>
                </c:pt>
                <c:pt idx="672">
                  <c:v>1210</c:v>
                </c:pt>
                <c:pt idx="673">
                  <c:v>1098</c:v>
                </c:pt>
                <c:pt idx="674">
                  <c:v>999</c:v>
                </c:pt>
                <c:pt idx="675">
                  <c:v>1179</c:v>
                </c:pt>
                <c:pt idx="676">
                  <c:v>1287</c:v>
                </c:pt>
                <c:pt idx="677">
                  <c:v>1248</c:v>
                </c:pt>
                <c:pt idx="678">
                  <c:v>1680</c:v>
                </c:pt>
                <c:pt idx="679">
                  <c:v>1510</c:v>
                </c:pt>
                <c:pt idx="680">
                  <c:v>1360</c:v>
                </c:pt>
                <c:pt idx="681">
                  <c:v>1350</c:v>
                </c:pt>
                <c:pt idx="682">
                  <c:v>1287</c:v>
                </c:pt>
                <c:pt idx="683">
                  <c:v>1458</c:v>
                </c:pt>
                <c:pt idx="684">
                  <c:v>1728</c:v>
                </c:pt>
                <c:pt idx="685">
                  <c:v>1881</c:v>
                </c:pt>
                <c:pt idx="686">
                  <c:v>1791</c:v>
                </c:pt>
                <c:pt idx="687">
                  <c:v>1820</c:v>
                </c:pt>
                <c:pt idx="688">
                  <c:v>1630</c:v>
                </c:pt>
                <c:pt idx="689">
                  <c:v>1620</c:v>
                </c:pt>
                <c:pt idx="690">
                  <c:v>1960</c:v>
                </c:pt>
                <c:pt idx="691">
                  <c:v>1935</c:v>
                </c:pt>
                <c:pt idx="692">
                  <c:v>1764</c:v>
                </c:pt>
                <c:pt idx="693">
                  <c:v>1926</c:v>
                </c:pt>
                <c:pt idx="694">
                  <c:v>2520</c:v>
                </c:pt>
                <c:pt idx="695">
                  <c:v>2493</c:v>
                </c:pt>
                <c:pt idx="696">
                  <c:v>2835</c:v>
                </c:pt>
                <c:pt idx="697">
                  <c:v>3010</c:v>
                </c:pt>
                <c:pt idx="698">
                  <c:v>2439</c:v>
                </c:pt>
                <c:pt idx="699">
                  <c:v>2655</c:v>
                </c:pt>
                <c:pt idx="700">
                  <c:v>2680</c:v>
                </c:pt>
                <c:pt idx="701">
                  <c:v>2550</c:v>
                </c:pt>
                <c:pt idx="702">
                  <c:v>2529</c:v>
                </c:pt>
                <c:pt idx="703">
                  <c:v>2754</c:v>
                </c:pt>
                <c:pt idx="704">
                  <c:v>2920</c:v>
                </c:pt>
                <c:pt idx="705">
                  <c:v>2340</c:v>
                </c:pt>
                <c:pt idx="706">
                  <c:v>2100</c:v>
                </c:pt>
                <c:pt idx="707">
                  <c:v>2310</c:v>
                </c:pt>
                <c:pt idx="708">
                  <c:v>2540</c:v>
                </c:pt>
                <c:pt idx="709">
                  <c:v>2800</c:v>
                </c:pt>
                <c:pt idx="710">
                  <c:v>2772</c:v>
                </c:pt>
                <c:pt idx="711">
                  <c:v>3069</c:v>
                </c:pt>
                <c:pt idx="712">
                  <c:v>3720</c:v>
                </c:pt>
                <c:pt idx="713">
                  <c:v>4164</c:v>
                </c:pt>
                <c:pt idx="714">
                  <c:v>4668</c:v>
                </c:pt>
                <c:pt idx="715">
                  <c:v>5232</c:v>
                </c:pt>
                <c:pt idx="716">
                  <c:v>5856</c:v>
                </c:pt>
                <c:pt idx="717">
                  <c:v>6017</c:v>
                </c:pt>
                <c:pt idx="718">
                  <c:v>6677</c:v>
                </c:pt>
                <c:pt idx="719">
                  <c:v>7403</c:v>
                </c:pt>
                <c:pt idx="720">
                  <c:v>8976</c:v>
                </c:pt>
                <c:pt idx="721">
                  <c:v>7896</c:v>
                </c:pt>
                <c:pt idx="722">
                  <c:v>6369</c:v>
                </c:pt>
                <c:pt idx="723">
                  <c:v>4961</c:v>
                </c:pt>
                <c:pt idx="724">
                  <c:v>4422</c:v>
                </c:pt>
                <c:pt idx="725">
                  <c:v>5148</c:v>
                </c:pt>
                <c:pt idx="726">
                  <c:v>4587</c:v>
                </c:pt>
                <c:pt idx="727">
                  <c:v>3710</c:v>
                </c:pt>
                <c:pt idx="728">
                  <c:v>4450</c:v>
                </c:pt>
                <c:pt idx="729">
                  <c:v>4230</c:v>
                </c:pt>
                <c:pt idx="730">
                  <c:v>4650</c:v>
                </c:pt>
                <c:pt idx="731">
                  <c:v>4609</c:v>
                </c:pt>
                <c:pt idx="732">
                  <c:v>3912</c:v>
                </c:pt>
                <c:pt idx="733">
                  <c:v>4380</c:v>
                </c:pt>
                <c:pt idx="734">
                  <c:v>4908</c:v>
                </c:pt>
                <c:pt idx="735">
                  <c:v>5796</c:v>
                </c:pt>
                <c:pt idx="736">
                  <c:v>4404</c:v>
                </c:pt>
                <c:pt idx="737">
                  <c:v>4932</c:v>
                </c:pt>
                <c:pt idx="738">
                  <c:v>4344</c:v>
                </c:pt>
                <c:pt idx="739">
                  <c:v>4080</c:v>
                </c:pt>
                <c:pt idx="740">
                  <c:v>3588</c:v>
                </c:pt>
                <c:pt idx="741">
                  <c:v>2893</c:v>
                </c:pt>
                <c:pt idx="742">
                  <c:v>2574</c:v>
                </c:pt>
                <c:pt idx="743">
                  <c:v>3432</c:v>
                </c:pt>
                <c:pt idx="744">
                  <c:v>3520</c:v>
                </c:pt>
                <c:pt idx="745">
                  <c:v>3135</c:v>
                </c:pt>
                <c:pt idx="746">
                  <c:v>2794</c:v>
                </c:pt>
                <c:pt idx="747">
                  <c:v>3256</c:v>
                </c:pt>
                <c:pt idx="748">
                  <c:v>3608</c:v>
                </c:pt>
                <c:pt idx="749">
                  <c:v>3212</c:v>
                </c:pt>
                <c:pt idx="750">
                  <c:v>3120</c:v>
                </c:pt>
                <c:pt idx="751">
                  <c:v>2748</c:v>
                </c:pt>
                <c:pt idx="752">
                  <c:v>3072</c:v>
                </c:pt>
                <c:pt idx="753">
                  <c:v>3072</c:v>
                </c:pt>
                <c:pt idx="754">
                  <c:v>2700</c:v>
                </c:pt>
                <c:pt idx="755">
                  <c:v>2376</c:v>
                </c:pt>
                <c:pt idx="756">
                  <c:v>2100</c:v>
                </c:pt>
                <c:pt idx="757">
                  <c:v>2387</c:v>
                </c:pt>
                <c:pt idx="758">
                  <c:v>1930</c:v>
                </c:pt>
                <c:pt idx="759">
                  <c:v>1566</c:v>
                </c:pt>
                <c:pt idx="760">
                  <c:v>1890</c:v>
                </c:pt>
                <c:pt idx="761">
                  <c:v>1530</c:v>
                </c:pt>
                <c:pt idx="762">
                  <c:v>2010</c:v>
                </c:pt>
                <c:pt idx="763">
                  <c:v>1810</c:v>
                </c:pt>
                <c:pt idx="764">
                  <c:v>1990</c:v>
                </c:pt>
                <c:pt idx="765">
                  <c:v>1790</c:v>
                </c:pt>
                <c:pt idx="766">
                  <c:v>1700</c:v>
                </c:pt>
                <c:pt idx="767">
                  <c:v>1764</c:v>
                </c:pt>
                <c:pt idx="768">
                  <c:v>1917</c:v>
                </c:pt>
                <c:pt idx="769">
                  <c:v>1746</c:v>
                </c:pt>
                <c:pt idx="770">
                  <c:v>1416</c:v>
                </c:pt>
                <c:pt idx="771">
                  <c:v>1458</c:v>
                </c:pt>
                <c:pt idx="772">
                  <c:v>1472</c:v>
                </c:pt>
                <c:pt idx="773">
                  <c:v>1592</c:v>
                </c:pt>
                <c:pt idx="774">
                  <c:v>1464</c:v>
                </c:pt>
                <c:pt idx="775">
                  <c:v>1584</c:v>
                </c:pt>
                <c:pt idx="776">
                  <c:v>1092</c:v>
                </c:pt>
                <c:pt idx="777">
                  <c:v>910</c:v>
                </c:pt>
                <c:pt idx="778">
                  <c:v>1146</c:v>
                </c:pt>
                <c:pt idx="779">
                  <c:v>1818</c:v>
                </c:pt>
                <c:pt idx="780">
                  <c:v>2070</c:v>
                </c:pt>
                <c:pt idx="781">
                  <c:v>1880</c:v>
                </c:pt>
                <c:pt idx="782">
                  <c:v>1690</c:v>
                </c:pt>
                <c:pt idx="783">
                  <c:v>1530</c:v>
                </c:pt>
                <c:pt idx="784">
                  <c:v>1683</c:v>
                </c:pt>
                <c:pt idx="785">
                  <c:v>1496</c:v>
                </c:pt>
                <c:pt idx="786">
                  <c:v>1510</c:v>
                </c:pt>
                <c:pt idx="787">
                  <c:v>1660</c:v>
                </c:pt>
                <c:pt idx="788">
                  <c:v>1490</c:v>
                </c:pt>
                <c:pt idx="789">
                  <c:v>1340</c:v>
                </c:pt>
                <c:pt idx="790">
                  <c:v>1474</c:v>
                </c:pt>
                <c:pt idx="791">
                  <c:v>1716</c:v>
                </c:pt>
                <c:pt idx="792">
                  <c:v>1529</c:v>
                </c:pt>
                <c:pt idx="793">
                  <c:v>1705</c:v>
                </c:pt>
                <c:pt idx="794">
                  <c:v>1720</c:v>
                </c:pt>
                <c:pt idx="795">
                  <c:v>1386</c:v>
                </c:pt>
                <c:pt idx="796">
                  <c:v>1820</c:v>
                </c:pt>
                <c:pt idx="797">
                  <c:v>2000</c:v>
                </c:pt>
                <c:pt idx="798">
                  <c:v>2420</c:v>
                </c:pt>
                <c:pt idx="799">
                  <c:v>1960</c:v>
                </c:pt>
                <c:pt idx="800">
                  <c:v>1860</c:v>
                </c:pt>
                <c:pt idx="801">
                  <c:v>2050</c:v>
                </c:pt>
                <c:pt idx="802">
                  <c:v>2706</c:v>
                </c:pt>
                <c:pt idx="803">
                  <c:v>2552</c:v>
                </c:pt>
                <c:pt idx="804">
                  <c:v>2838</c:v>
                </c:pt>
                <c:pt idx="805">
                  <c:v>2530</c:v>
                </c:pt>
                <c:pt idx="806">
                  <c:v>2040</c:v>
                </c:pt>
                <c:pt idx="807">
                  <c:v>1840</c:v>
                </c:pt>
                <c:pt idx="808">
                  <c:v>1650</c:v>
                </c:pt>
                <c:pt idx="809">
                  <c:v>1638</c:v>
                </c:pt>
                <c:pt idx="810">
                  <c:v>1980</c:v>
                </c:pt>
                <c:pt idx="811">
                  <c:v>2280</c:v>
                </c:pt>
                <c:pt idx="812">
                  <c:v>2510</c:v>
                </c:pt>
                <c:pt idx="813">
                  <c:v>2484</c:v>
                </c:pt>
                <c:pt idx="814">
                  <c:v>2934</c:v>
                </c:pt>
                <c:pt idx="815">
                  <c:v>3550</c:v>
                </c:pt>
                <c:pt idx="816">
                  <c:v>3900</c:v>
                </c:pt>
                <c:pt idx="817">
                  <c:v>3510</c:v>
                </c:pt>
                <c:pt idx="818">
                  <c:v>3870</c:v>
                </c:pt>
                <c:pt idx="819">
                  <c:v>3480</c:v>
                </c:pt>
                <c:pt idx="820">
                  <c:v>3443</c:v>
                </c:pt>
                <c:pt idx="821">
                  <c:v>3470</c:v>
                </c:pt>
                <c:pt idx="822">
                  <c:v>3300</c:v>
                </c:pt>
                <c:pt idx="823">
                  <c:v>2640</c:v>
                </c:pt>
                <c:pt idx="824">
                  <c:v>2380</c:v>
                </c:pt>
                <c:pt idx="825">
                  <c:v>1926</c:v>
                </c:pt>
                <c:pt idx="826">
                  <c:v>1950</c:v>
                </c:pt>
                <c:pt idx="827">
                  <c:v>2145</c:v>
                </c:pt>
                <c:pt idx="828">
                  <c:v>2618</c:v>
                </c:pt>
                <c:pt idx="829">
                  <c:v>3190</c:v>
                </c:pt>
                <c:pt idx="830">
                  <c:v>2838</c:v>
                </c:pt>
                <c:pt idx="831">
                  <c:v>2860</c:v>
                </c:pt>
                <c:pt idx="832">
                  <c:v>2838</c:v>
                </c:pt>
                <c:pt idx="833">
                  <c:v>2684</c:v>
                </c:pt>
                <c:pt idx="834">
                  <c:v>2387</c:v>
                </c:pt>
                <c:pt idx="835">
                  <c:v>2651</c:v>
                </c:pt>
                <c:pt idx="836">
                  <c:v>2140</c:v>
                </c:pt>
                <c:pt idx="837">
                  <c:v>2124</c:v>
                </c:pt>
                <c:pt idx="838">
                  <c:v>2570</c:v>
                </c:pt>
                <c:pt idx="839">
                  <c:v>2538</c:v>
                </c:pt>
                <c:pt idx="840">
                  <c:v>2570</c:v>
                </c:pt>
                <c:pt idx="841">
                  <c:v>2547</c:v>
                </c:pt>
                <c:pt idx="842">
                  <c:v>2430</c:v>
                </c:pt>
                <c:pt idx="843">
                  <c:v>2064</c:v>
                </c:pt>
                <c:pt idx="844">
                  <c:v>2691</c:v>
                </c:pt>
                <c:pt idx="845">
                  <c:v>3177</c:v>
                </c:pt>
                <c:pt idx="846">
                  <c:v>3530</c:v>
                </c:pt>
                <c:pt idx="847">
                  <c:v>3180</c:v>
                </c:pt>
                <c:pt idx="848">
                  <c:v>3020</c:v>
                </c:pt>
                <c:pt idx="849">
                  <c:v>2651</c:v>
                </c:pt>
                <c:pt idx="850">
                  <c:v>2810</c:v>
                </c:pt>
                <c:pt idx="851">
                  <c:v>3090</c:v>
                </c:pt>
                <c:pt idx="852">
                  <c:v>3399</c:v>
                </c:pt>
                <c:pt idx="853">
                  <c:v>3430</c:v>
                </c:pt>
                <c:pt idx="854">
                  <c:v>4158</c:v>
                </c:pt>
                <c:pt idx="855">
                  <c:v>3696</c:v>
                </c:pt>
                <c:pt idx="856">
                  <c:v>3696</c:v>
                </c:pt>
                <c:pt idx="857">
                  <c:v>4103</c:v>
                </c:pt>
                <c:pt idx="858">
                  <c:v>3872</c:v>
                </c:pt>
                <c:pt idx="859">
                  <c:v>3768</c:v>
                </c:pt>
                <c:pt idx="860">
                  <c:v>4212</c:v>
                </c:pt>
                <c:pt idx="861">
                  <c:v>4334</c:v>
                </c:pt>
                <c:pt idx="862">
                  <c:v>3500</c:v>
                </c:pt>
                <c:pt idx="863">
                  <c:v>3150</c:v>
                </c:pt>
                <c:pt idx="864">
                  <c:v>3470</c:v>
                </c:pt>
                <c:pt idx="865">
                  <c:v>3810</c:v>
                </c:pt>
                <c:pt idx="866">
                  <c:v>5038</c:v>
                </c:pt>
                <c:pt idx="867">
                  <c:v>5080</c:v>
                </c:pt>
                <c:pt idx="868">
                  <c:v>5590</c:v>
                </c:pt>
                <c:pt idx="869">
                  <c:v>4920</c:v>
                </c:pt>
                <c:pt idx="870">
                  <c:v>3390</c:v>
                </c:pt>
                <c:pt idx="871">
                  <c:v>4193</c:v>
                </c:pt>
                <c:pt idx="872">
                  <c:v>3846</c:v>
                </c:pt>
                <c:pt idx="873">
                  <c:v>3205</c:v>
                </c:pt>
                <c:pt idx="874">
                  <c:v>3045</c:v>
                </c:pt>
                <c:pt idx="875">
                  <c:v>2970</c:v>
                </c:pt>
                <c:pt idx="876">
                  <c:v>2820</c:v>
                </c:pt>
                <c:pt idx="877">
                  <c:v>3752</c:v>
                </c:pt>
                <c:pt idx="878">
                  <c:v>2994</c:v>
                </c:pt>
                <c:pt idx="879">
                  <c:v>3752</c:v>
                </c:pt>
                <c:pt idx="880">
                  <c:v>3036</c:v>
                </c:pt>
                <c:pt idx="881">
                  <c:v>2380</c:v>
                </c:pt>
                <c:pt idx="882">
                  <c:v>2784</c:v>
                </c:pt>
                <c:pt idx="883">
                  <c:v>3936</c:v>
                </c:pt>
                <c:pt idx="884">
                  <c:v>4068</c:v>
                </c:pt>
                <c:pt idx="885">
                  <c:v>3708</c:v>
                </c:pt>
                <c:pt idx="886">
                  <c:v>4860</c:v>
                </c:pt>
                <c:pt idx="887">
                  <c:v>4807</c:v>
                </c:pt>
                <c:pt idx="888">
                  <c:v>3890</c:v>
                </c:pt>
                <c:pt idx="889">
                  <c:v>4480</c:v>
                </c:pt>
                <c:pt idx="890">
                  <c:v>4920</c:v>
                </c:pt>
                <c:pt idx="891">
                  <c:v>6501</c:v>
                </c:pt>
                <c:pt idx="892">
                  <c:v>5260</c:v>
                </c:pt>
                <c:pt idx="893">
                  <c:v>4990</c:v>
                </c:pt>
                <c:pt idx="894">
                  <c:v>4500</c:v>
                </c:pt>
                <c:pt idx="895">
                  <c:v>4455</c:v>
                </c:pt>
                <c:pt idx="896">
                  <c:v>5390</c:v>
                </c:pt>
                <c:pt idx="897">
                  <c:v>5930</c:v>
                </c:pt>
                <c:pt idx="898">
                  <c:v>5340</c:v>
                </c:pt>
                <c:pt idx="899">
                  <c:v>5870</c:v>
                </c:pt>
                <c:pt idx="900">
                  <c:v>6750</c:v>
                </c:pt>
                <c:pt idx="901">
                  <c:v>6080</c:v>
                </c:pt>
                <c:pt idx="902">
                  <c:v>6017</c:v>
                </c:pt>
                <c:pt idx="903">
                  <c:v>6677</c:v>
                </c:pt>
                <c:pt idx="904">
                  <c:v>6740</c:v>
                </c:pt>
                <c:pt idx="905">
                  <c:v>6060</c:v>
                </c:pt>
                <c:pt idx="906">
                  <c:v>5760</c:v>
                </c:pt>
                <c:pt idx="907">
                  <c:v>6910</c:v>
                </c:pt>
                <c:pt idx="908">
                  <c:v>6842</c:v>
                </c:pt>
                <c:pt idx="909">
                  <c:v>6648</c:v>
                </c:pt>
                <c:pt idx="910">
                  <c:v>6820</c:v>
                </c:pt>
                <c:pt idx="911">
                  <c:v>6072</c:v>
                </c:pt>
                <c:pt idx="912">
                  <c:v>5742</c:v>
                </c:pt>
                <c:pt idx="913">
                  <c:v>6948</c:v>
                </c:pt>
                <c:pt idx="914">
                  <c:v>6948</c:v>
                </c:pt>
                <c:pt idx="915">
                  <c:v>6120</c:v>
                </c:pt>
                <c:pt idx="916">
                  <c:v>6852</c:v>
                </c:pt>
                <c:pt idx="917">
                  <c:v>5907</c:v>
                </c:pt>
                <c:pt idx="918">
                  <c:v>5960</c:v>
                </c:pt>
                <c:pt idx="919">
                  <c:v>7860</c:v>
                </c:pt>
                <c:pt idx="920">
                  <c:v>7860</c:v>
                </c:pt>
                <c:pt idx="921">
                  <c:v>8808</c:v>
                </c:pt>
                <c:pt idx="922">
                  <c:v>7752</c:v>
                </c:pt>
                <c:pt idx="923">
                  <c:v>7284</c:v>
                </c:pt>
                <c:pt idx="924">
                  <c:v>9036</c:v>
                </c:pt>
                <c:pt idx="925">
                  <c:v>6620</c:v>
                </c:pt>
                <c:pt idx="926">
                  <c:v>6620</c:v>
                </c:pt>
                <c:pt idx="927">
                  <c:v>6290</c:v>
                </c:pt>
                <c:pt idx="928">
                  <c:v>8305</c:v>
                </c:pt>
                <c:pt idx="929">
                  <c:v>7843</c:v>
                </c:pt>
                <c:pt idx="930">
                  <c:v>7414</c:v>
                </c:pt>
                <c:pt idx="931">
                  <c:v>5786</c:v>
                </c:pt>
                <c:pt idx="932">
                  <c:v>5148</c:v>
                </c:pt>
                <c:pt idx="933">
                  <c:v>4587</c:v>
                </c:pt>
                <c:pt idx="934">
                  <c:v>4630</c:v>
                </c:pt>
                <c:pt idx="935">
                  <c:v>3700</c:v>
                </c:pt>
                <c:pt idx="936">
                  <c:v>4477</c:v>
                </c:pt>
                <c:pt idx="937">
                  <c:v>5456</c:v>
                </c:pt>
                <c:pt idx="938">
                  <c:v>4862</c:v>
                </c:pt>
                <c:pt idx="939">
                  <c:v>4323</c:v>
                </c:pt>
                <c:pt idx="940">
                  <c:v>3850</c:v>
                </c:pt>
                <c:pt idx="941">
                  <c:v>4279</c:v>
                </c:pt>
                <c:pt idx="942">
                  <c:v>4310</c:v>
                </c:pt>
                <c:pt idx="943">
                  <c:v>3880</c:v>
                </c:pt>
                <c:pt idx="944">
                  <c:v>4270</c:v>
                </c:pt>
                <c:pt idx="945">
                  <c:v>4700</c:v>
                </c:pt>
                <c:pt idx="946">
                  <c:v>4230</c:v>
                </c:pt>
                <c:pt idx="947">
                  <c:v>4185</c:v>
                </c:pt>
                <c:pt idx="948">
                  <c:v>4230</c:v>
                </c:pt>
                <c:pt idx="949">
                  <c:v>4185</c:v>
                </c:pt>
                <c:pt idx="950">
                  <c:v>4005</c:v>
                </c:pt>
                <c:pt idx="951">
                  <c:v>4850</c:v>
                </c:pt>
                <c:pt idx="952">
                  <c:v>4797</c:v>
                </c:pt>
                <c:pt idx="953">
                  <c:v>5229</c:v>
                </c:pt>
                <c:pt idx="954">
                  <c:v>5229</c:v>
                </c:pt>
                <c:pt idx="955">
                  <c:v>6860</c:v>
                </c:pt>
                <c:pt idx="956">
                  <c:v>6170</c:v>
                </c:pt>
                <c:pt idx="957">
                  <c:v>5550</c:v>
                </c:pt>
                <c:pt idx="958">
                  <c:v>5808</c:v>
                </c:pt>
                <c:pt idx="959">
                  <c:v>5860</c:v>
                </c:pt>
                <c:pt idx="960">
                  <c:v>6740</c:v>
                </c:pt>
                <c:pt idx="961">
                  <c:v>6669</c:v>
                </c:pt>
                <c:pt idx="962">
                  <c:v>7080</c:v>
                </c:pt>
                <c:pt idx="963">
                  <c:v>7780</c:v>
                </c:pt>
                <c:pt idx="964">
                  <c:v>7010</c:v>
                </c:pt>
                <c:pt idx="965">
                  <c:v>7710</c:v>
                </c:pt>
                <c:pt idx="966">
                  <c:v>8860</c:v>
                </c:pt>
                <c:pt idx="967">
                  <c:v>7980</c:v>
                </c:pt>
                <c:pt idx="968">
                  <c:v>6462</c:v>
                </c:pt>
                <c:pt idx="969">
                  <c:v>5877</c:v>
                </c:pt>
                <c:pt idx="970">
                  <c:v>7120</c:v>
                </c:pt>
                <c:pt idx="971">
                  <c:v>7047</c:v>
                </c:pt>
                <c:pt idx="972">
                  <c:v>7130</c:v>
                </c:pt>
                <c:pt idx="973">
                  <c:v>8624</c:v>
                </c:pt>
                <c:pt idx="974">
                  <c:v>7678</c:v>
                </c:pt>
                <c:pt idx="975">
                  <c:v>8943</c:v>
                </c:pt>
                <c:pt idx="976">
                  <c:v>8448</c:v>
                </c:pt>
                <c:pt idx="977">
                  <c:v>10236</c:v>
                </c:pt>
                <c:pt idx="978">
                  <c:v>9012</c:v>
                </c:pt>
                <c:pt idx="979">
                  <c:v>7920</c:v>
                </c:pt>
                <c:pt idx="980">
                  <c:v>8880</c:v>
                </c:pt>
                <c:pt idx="981">
                  <c:v>9936</c:v>
                </c:pt>
                <c:pt idx="982">
                  <c:v>8748</c:v>
                </c:pt>
                <c:pt idx="983">
                  <c:v>9804</c:v>
                </c:pt>
                <c:pt idx="984">
                  <c:v>10980</c:v>
                </c:pt>
                <c:pt idx="985">
                  <c:v>12288</c:v>
                </c:pt>
                <c:pt idx="986">
                  <c:v>12617</c:v>
                </c:pt>
                <c:pt idx="987">
                  <c:v>11231</c:v>
                </c:pt>
                <c:pt idx="988">
                  <c:v>9090</c:v>
                </c:pt>
                <c:pt idx="989">
                  <c:v>8180</c:v>
                </c:pt>
                <c:pt idx="990">
                  <c:v>7360</c:v>
                </c:pt>
                <c:pt idx="991">
                  <c:v>6620</c:v>
                </c:pt>
                <c:pt idx="992">
                  <c:v>8019</c:v>
                </c:pt>
                <c:pt idx="993">
                  <c:v>7290</c:v>
                </c:pt>
                <c:pt idx="994">
                  <c:v>8822</c:v>
                </c:pt>
                <c:pt idx="995">
                  <c:v>8900</c:v>
                </c:pt>
                <c:pt idx="996">
                  <c:v>9790</c:v>
                </c:pt>
                <c:pt idx="997">
                  <c:v>14100</c:v>
                </c:pt>
                <c:pt idx="998">
                  <c:v>11374</c:v>
                </c:pt>
                <c:pt idx="999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E3-4D69-B209-47691D5929E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Arkusz1!$I$1:$I$1000</c:f>
              <c:numCache>
                <c:formatCode>Standardowy</c:formatCode>
                <c:ptCount val="1000"/>
                <c:pt idx="0">
                  <c:v>600</c:v>
                </c:pt>
                <c:pt idx="1">
                  <c:v>530</c:v>
                </c:pt>
                <c:pt idx="2">
                  <c:v>560</c:v>
                </c:pt>
                <c:pt idx="3">
                  <c:v>606</c:v>
                </c:pt>
                <c:pt idx="4">
                  <c:v>665</c:v>
                </c:pt>
                <c:pt idx="5">
                  <c:v>475</c:v>
                </c:pt>
                <c:pt idx="6">
                  <c:v>540</c:v>
                </c:pt>
                <c:pt idx="7">
                  <c:v>632</c:v>
                </c:pt>
                <c:pt idx="8">
                  <c:v>584</c:v>
                </c:pt>
                <c:pt idx="9">
                  <c:v>756</c:v>
                </c:pt>
                <c:pt idx="10">
                  <c:v>770</c:v>
                </c:pt>
                <c:pt idx="11">
                  <c:v>840</c:v>
                </c:pt>
                <c:pt idx="12">
                  <c:v>909</c:v>
                </c:pt>
                <c:pt idx="13">
                  <c:v>736</c:v>
                </c:pt>
                <c:pt idx="14">
                  <c:v>616</c:v>
                </c:pt>
                <c:pt idx="15">
                  <c:v>639</c:v>
                </c:pt>
                <c:pt idx="16">
                  <c:v>520</c:v>
                </c:pt>
                <c:pt idx="17">
                  <c:v>420</c:v>
                </c:pt>
                <c:pt idx="18">
                  <c:v>320</c:v>
                </c:pt>
                <c:pt idx="19">
                  <c:v>305</c:v>
                </c:pt>
                <c:pt idx="20">
                  <c:v>295</c:v>
                </c:pt>
                <c:pt idx="21">
                  <c:v>168</c:v>
                </c:pt>
                <c:pt idx="22">
                  <c:v>168</c:v>
                </c:pt>
                <c:pt idx="23">
                  <c:v>165</c:v>
                </c:pt>
                <c:pt idx="24">
                  <c:v>162</c:v>
                </c:pt>
                <c:pt idx="25">
                  <c:v>165</c:v>
                </c:pt>
                <c:pt idx="26">
                  <c:v>108</c:v>
                </c:pt>
                <c:pt idx="27">
                  <c:v>106</c:v>
                </c:pt>
                <c:pt idx="28">
                  <c:v>104</c:v>
                </c:pt>
                <c:pt idx="29">
                  <c:v>106</c:v>
                </c:pt>
                <c:pt idx="30">
                  <c:v>102</c:v>
                </c:pt>
                <c:pt idx="31">
                  <c:v>156</c:v>
                </c:pt>
                <c:pt idx="32">
                  <c:v>159</c:v>
                </c:pt>
                <c:pt idx="33">
                  <c:v>106</c:v>
                </c:pt>
                <c:pt idx="34">
                  <c:v>108</c:v>
                </c:pt>
                <c:pt idx="35">
                  <c:v>106</c:v>
                </c:pt>
                <c:pt idx="36">
                  <c:v>156</c:v>
                </c:pt>
                <c:pt idx="37">
                  <c:v>150</c:v>
                </c:pt>
                <c:pt idx="38">
                  <c:v>147</c:v>
                </c:pt>
                <c:pt idx="39">
                  <c:v>250</c:v>
                </c:pt>
                <c:pt idx="40">
                  <c:v>240</c:v>
                </c:pt>
                <c:pt idx="41">
                  <c:v>368</c:v>
                </c:pt>
                <c:pt idx="42">
                  <c:v>336</c:v>
                </c:pt>
                <c:pt idx="43">
                  <c:v>360</c:v>
                </c:pt>
                <c:pt idx="44">
                  <c:v>364</c:v>
                </c:pt>
                <c:pt idx="45">
                  <c:v>392</c:v>
                </c:pt>
                <c:pt idx="46">
                  <c:v>420</c:v>
                </c:pt>
                <c:pt idx="47">
                  <c:v>336</c:v>
                </c:pt>
                <c:pt idx="48">
                  <c:v>260</c:v>
                </c:pt>
                <c:pt idx="49">
                  <c:v>250</c:v>
                </c:pt>
                <c:pt idx="50">
                  <c:v>282</c:v>
                </c:pt>
                <c:pt idx="51">
                  <c:v>250</c:v>
                </c:pt>
                <c:pt idx="52">
                  <c:v>270</c:v>
                </c:pt>
                <c:pt idx="53">
                  <c:v>408</c:v>
                </c:pt>
                <c:pt idx="54">
                  <c:v>385</c:v>
                </c:pt>
                <c:pt idx="55">
                  <c:v>306</c:v>
                </c:pt>
                <c:pt idx="56">
                  <c:v>378</c:v>
                </c:pt>
                <c:pt idx="57">
                  <c:v>250</c:v>
                </c:pt>
                <c:pt idx="58">
                  <c:v>212</c:v>
                </c:pt>
                <c:pt idx="59">
                  <c:v>220</c:v>
                </c:pt>
                <c:pt idx="60">
                  <c:v>162</c:v>
                </c:pt>
                <c:pt idx="61">
                  <c:v>216</c:v>
                </c:pt>
                <c:pt idx="62">
                  <c:v>168</c:v>
                </c:pt>
                <c:pt idx="63">
                  <c:v>162</c:v>
                </c:pt>
                <c:pt idx="64">
                  <c:v>168</c:v>
                </c:pt>
                <c:pt idx="65">
                  <c:v>228</c:v>
                </c:pt>
                <c:pt idx="66">
                  <c:v>114</c:v>
                </c:pt>
                <c:pt idx="67">
                  <c:v>174</c:v>
                </c:pt>
                <c:pt idx="68">
                  <c:v>180</c:v>
                </c:pt>
                <c:pt idx="69">
                  <c:v>186</c:v>
                </c:pt>
                <c:pt idx="70">
                  <c:v>180</c:v>
                </c:pt>
                <c:pt idx="71">
                  <c:v>232</c:v>
                </c:pt>
                <c:pt idx="72">
                  <c:v>174</c:v>
                </c:pt>
                <c:pt idx="73">
                  <c:v>180</c:v>
                </c:pt>
                <c:pt idx="74">
                  <c:v>124</c:v>
                </c:pt>
                <c:pt idx="75">
                  <c:v>126</c:v>
                </c:pt>
                <c:pt idx="76">
                  <c:v>183</c:v>
                </c:pt>
                <c:pt idx="77">
                  <c:v>177</c:v>
                </c:pt>
                <c:pt idx="78">
                  <c:v>183</c:v>
                </c:pt>
                <c:pt idx="79">
                  <c:v>180</c:v>
                </c:pt>
                <c:pt idx="80">
                  <c:v>315</c:v>
                </c:pt>
                <c:pt idx="81">
                  <c:v>420</c:v>
                </c:pt>
                <c:pt idx="82">
                  <c:v>392</c:v>
                </c:pt>
                <c:pt idx="83">
                  <c:v>392</c:v>
                </c:pt>
                <c:pt idx="84">
                  <c:v>372</c:v>
                </c:pt>
                <c:pt idx="85">
                  <c:v>325</c:v>
                </c:pt>
                <c:pt idx="86">
                  <c:v>195</c:v>
                </c:pt>
                <c:pt idx="87">
                  <c:v>195</c:v>
                </c:pt>
                <c:pt idx="88">
                  <c:v>330</c:v>
                </c:pt>
                <c:pt idx="89">
                  <c:v>210</c:v>
                </c:pt>
                <c:pt idx="90">
                  <c:v>204</c:v>
                </c:pt>
                <c:pt idx="91">
                  <c:v>198</c:v>
                </c:pt>
                <c:pt idx="92">
                  <c:v>204</c:v>
                </c:pt>
                <c:pt idx="93">
                  <c:v>210</c:v>
                </c:pt>
                <c:pt idx="94">
                  <c:v>216</c:v>
                </c:pt>
                <c:pt idx="95">
                  <c:v>296</c:v>
                </c:pt>
                <c:pt idx="96">
                  <c:v>231</c:v>
                </c:pt>
                <c:pt idx="97">
                  <c:v>150</c:v>
                </c:pt>
                <c:pt idx="98">
                  <c:v>148</c:v>
                </c:pt>
                <c:pt idx="99">
                  <c:v>150</c:v>
                </c:pt>
                <c:pt idx="100">
                  <c:v>154</c:v>
                </c:pt>
                <c:pt idx="101">
                  <c:v>77</c:v>
                </c:pt>
                <c:pt idx="102">
                  <c:v>77</c:v>
                </c:pt>
                <c:pt idx="103">
                  <c:v>76</c:v>
                </c:pt>
                <c:pt idx="104">
                  <c:v>78</c:v>
                </c:pt>
                <c:pt idx="105">
                  <c:v>78</c:v>
                </c:pt>
                <c:pt idx="106">
                  <c:v>77</c:v>
                </c:pt>
                <c:pt idx="107">
                  <c:v>156</c:v>
                </c:pt>
                <c:pt idx="108">
                  <c:v>80</c:v>
                </c:pt>
                <c:pt idx="109">
                  <c:v>79</c:v>
                </c:pt>
                <c:pt idx="110">
                  <c:v>78</c:v>
                </c:pt>
                <c:pt idx="111">
                  <c:v>77</c:v>
                </c:pt>
                <c:pt idx="112">
                  <c:v>79</c:v>
                </c:pt>
                <c:pt idx="113">
                  <c:v>234</c:v>
                </c:pt>
                <c:pt idx="114">
                  <c:v>160</c:v>
                </c:pt>
                <c:pt idx="115">
                  <c:v>166</c:v>
                </c:pt>
                <c:pt idx="116">
                  <c:v>246</c:v>
                </c:pt>
                <c:pt idx="117">
                  <c:v>252</c:v>
                </c:pt>
                <c:pt idx="118">
                  <c:v>252</c:v>
                </c:pt>
                <c:pt idx="119">
                  <c:v>261</c:v>
                </c:pt>
                <c:pt idx="120">
                  <c:v>252</c:v>
                </c:pt>
                <c:pt idx="121">
                  <c:v>174</c:v>
                </c:pt>
                <c:pt idx="122">
                  <c:v>255</c:v>
                </c:pt>
                <c:pt idx="123">
                  <c:v>246</c:v>
                </c:pt>
                <c:pt idx="124">
                  <c:v>261</c:v>
                </c:pt>
                <c:pt idx="125">
                  <c:v>174</c:v>
                </c:pt>
                <c:pt idx="126">
                  <c:v>86</c:v>
                </c:pt>
                <c:pt idx="127">
                  <c:v>340</c:v>
                </c:pt>
                <c:pt idx="128">
                  <c:v>243</c:v>
                </c:pt>
                <c:pt idx="129">
                  <c:v>237</c:v>
                </c:pt>
                <c:pt idx="130">
                  <c:v>312</c:v>
                </c:pt>
                <c:pt idx="131">
                  <c:v>328</c:v>
                </c:pt>
                <c:pt idx="132">
                  <c:v>258</c:v>
                </c:pt>
                <c:pt idx="133">
                  <c:v>176</c:v>
                </c:pt>
                <c:pt idx="134">
                  <c:v>180</c:v>
                </c:pt>
                <c:pt idx="135">
                  <c:v>176</c:v>
                </c:pt>
                <c:pt idx="136">
                  <c:v>255</c:v>
                </c:pt>
                <c:pt idx="137">
                  <c:v>164</c:v>
                </c:pt>
                <c:pt idx="138">
                  <c:v>160</c:v>
                </c:pt>
                <c:pt idx="139">
                  <c:v>252</c:v>
                </c:pt>
                <c:pt idx="140">
                  <c:v>162</c:v>
                </c:pt>
                <c:pt idx="141">
                  <c:v>240</c:v>
                </c:pt>
                <c:pt idx="142">
                  <c:v>375</c:v>
                </c:pt>
                <c:pt idx="143">
                  <c:v>390</c:v>
                </c:pt>
                <c:pt idx="144">
                  <c:v>426</c:v>
                </c:pt>
                <c:pt idx="145">
                  <c:v>375</c:v>
                </c:pt>
                <c:pt idx="146">
                  <c:v>375</c:v>
                </c:pt>
                <c:pt idx="147">
                  <c:v>237</c:v>
                </c:pt>
                <c:pt idx="148">
                  <c:v>246</c:v>
                </c:pt>
                <c:pt idx="149">
                  <c:v>240</c:v>
                </c:pt>
                <c:pt idx="150">
                  <c:v>246</c:v>
                </c:pt>
                <c:pt idx="151">
                  <c:v>255</c:v>
                </c:pt>
                <c:pt idx="152">
                  <c:v>246</c:v>
                </c:pt>
                <c:pt idx="153">
                  <c:v>255</c:v>
                </c:pt>
                <c:pt idx="154">
                  <c:v>261</c:v>
                </c:pt>
                <c:pt idx="155">
                  <c:v>180</c:v>
                </c:pt>
                <c:pt idx="156">
                  <c:v>182</c:v>
                </c:pt>
                <c:pt idx="157">
                  <c:v>91</c:v>
                </c:pt>
                <c:pt idx="158">
                  <c:v>276</c:v>
                </c:pt>
                <c:pt idx="159">
                  <c:v>285</c:v>
                </c:pt>
                <c:pt idx="160">
                  <c:v>196</c:v>
                </c:pt>
                <c:pt idx="161">
                  <c:v>194</c:v>
                </c:pt>
                <c:pt idx="162">
                  <c:v>192</c:v>
                </c:pt>
                <c:pt idx="163">
                  <c:v>94</c:v>
                </c:pt>
                <c:pt idx="164">
                  <c:v>192</c:v>
                </c:pt>
                <c:pt idx="165">
                  <c:v>196</c:v>
                </c:pt>
                <c:pt idx="166">
                  <c:v>306</c:v>
                </c:pt>
                <c:pt idx="167">
                  <c:v>420</c:v>
                </c:pt>
                <c:pt idx="168">
                  <c:v>545</c:v>
                </c:pt>
                <c:pt idx="169">
                  <c:v>600</c:v>
                </c:pt>
                <c:pt idx="170">
                  <c:v>756</c:v>
                </c:pt>
                <c:pt idx="171">
                  <c:v>670</c:v>
                </c:pt>
                <c:pt idx="172">
                  <c:v>700</c:v>
                </c:pt>
                <c:pt idx="173">
                  <c:v>588</c:v>
                </c:pt>
                <c:pt idx="174">
                  <c:v>459</c:v>
                </c:pt>
                <c:pt idx="175">
                  <c:v>298</c:v>
                </c:pt>
                <c:pt idx="176">
                  <c:v>292</c:v>
                </c:pt>
                <c:pt idx="177">
                  <c:v>280</c:v>
                </c:pt>
                <c:pt idx="178">
                  <c:v>274</c:v>
                </c:pt>
                <c:pt idx="179">
                  <c:v>268</c:v>
                </c:pt>
                <c:pt idx="180">
                  <c:v>274</c:v>
                </c:pt>
                <c:pt idx="181">
                  <c:v>280</c:v>
                </c:pt>
                <c:pt idx="182">
                  <c:v>274</c:v>
                </c:pt>
                <c:pt idx="183">
                  <c:v>282</c:v>
                </c:pt>
                <c:pt idx="184">
                  <c:v>144</c:v>
                </c:pt>
                <c:pt idx="185">
                  <c:v>145</c:v>
                </c:pt>
                <c:pt idx="186">
                  <c:v>142</c:v>
                </c:pt>
                <c:pt idx="187">
                  <c:v>144</c:v>
                </c:pt>
                <c:pt idx="188">
                  <c:v>142</c:v>
                </c:pt>
                <c:pt idx="189">
                  <c:v>141</c:v>
                </c:pt>
                <c:pt idx="190">
                  <c:v>142</c:v>
                </c:pt>
                <c:pt idx="191">
                  <c:v>288</c:v>
                </c:pt>
                <c:pt idx="192">
                  <c:v>298</c:v>
                </c:pt>
                <c:pt idx="193">
                  <c:v>292</c:v>
                </c:pt>
                <c:pt idx="194">
                  <c:v>288</c:v>
                </c:pt>
                <c:pt idx="195">
                  <c:v>292</c:v>
                </c:pt>
                <c:pt idx="196">
                  <c:v>438</c:v>
                </c:pt>
                <c:pt idx="197">
                  <c:v>604</c:v>
                </c:pt>
                <c:pt idx="198">
                  <c:v>435</c:v>
                </c:pt>
                <c:pt idx="199">
                  <c:v>765</c:v>
                </c:pt>
                <c:pt idx="200">
                  <c:v>730</c:v>
                </c:pt>
                <c:pt idx="201">
                  <c:v>765</c:v>
                </c:pt>
                <c:pt idx="202">
                  <c:v>725</c:v>
                </c:pt>
                <c:pt idx="203">
                  <c:v>414</c:v>
                </c:pt>
                <c:pt idx="204">
                  <c:v>568</c:v>
                </c:pt>
                <c:pt idx="205">
                  <c:v>296</c:v>
                </c:pt>
                <c:pt idx="206">
                  <c:v>302</c:v>
                </c:pt>
                <c:pt idx="207">
                  <c:v>296</c:v>
                </c:pt>
                <c:pt idx="208">
                  <c:v>294</c:v>
                </c:pt>
                <c:pt idx="209">
                  <c:v>288</c:v>
                </c:pt>
                <c:pt idx="210">
                  <c:v>423</c:v>
                </c:pt>
                <c:pt idx="211">
                  <c:v>544</c:v>
                </c:pt>
                <c:pt idx="212">
                  <c:v>426</c:v>
                </c:pt>
                <c:pt idx="213">
                  <c:v>414</c:v>
                </c:pt>
                <c:pt idx="214">
                  <c:v>426</c:v>
                </c:pt>
                <c:pt idx="215">
                  <c:v>420</c:v>
                </c:pt>
                <c:pt idx="216">
                  <c:v>524</c:v>
                </c:pt>
                <c:pt idx="217">
                  <c:v>568</c:v>
                </c:pt>
                <c:pt idx="218">
                  <c:v>284</c:v>
                </c:pt>
                <c:pt idx="219">
                  <c:v>278</c:v>
                </c:pt>
                <c:pt idx="220">
                  <c:v>544</c:v>
                </c:pt>
                <c:pt idx="221">
                  <c:v>393</c:v>
                </c:pt>
                <c:pt idx="222">
                  <c:v>405</c:v>
                </c:pt>
                <c:pt idx="223">
                  <c:v>405</c:v>
                </c:pt>
                <c:pt idx="224">
                  <c:v>393</c:v>
                </c:pt>
                <c:pt idx="225">
                  <c:v>402</c:v>
                </c:pt>
                <c:pt idx="226">
                  <c:v>396</c:v>
                </c:pt>
                <c:pt idx="227">
                  <c:v>390</c:v>
                </c:pt>
                <c:pt idx="228">
                  <c:v>387</c:v>
                </c:pt>
                <c:pt idx="229">
                  <c:v>396</c:v>
                </c:pt>
                <c:pt idx="230">
                  <c:v>390</c:v>
                </c:pt>
                <c:pt idx="231">
                  <c:v>402</c:v>
                </c:pt>
                <c:pt idx="232">
                  <c:v>650</c:v>
                </c:pt>
                <c:pt idx="233">
                  <c:v>822</c:v>
                </c:pt>
                <c:pt idx="234">
                  <c:v>798</c:v>
                </c:pt>
                <c:pt idx="235">
                  <c:v>564</c:v>
                </c:pt>
                <c:pt idx="236">
                  <c:v>540</c:v>
                </c:pt>
                <c:pt idx="237">
                  <c:v>520</c:v>
                </c:pt>
                <c:pt idx="238">
                  <c:v>540</c:v>
                </c:pt>
                <c:pt idx="239">
                  <c:v>420</c:v>
                </c:pt>
                <c:pt idx="240">
                  <c:v>576</c:v>
                </c:pt>
                <c:pt idx="241">
                  <c:v>710</c:v>
                </c:pt>
                <c:pt idx="242">
                  <c:v>745</c:v>
                </c:pt>
                <c:pt idx="243">
                  <c:v>846</c:v>
                </c:pt>
                <c:pt idx="244">
                  <c:v>822</c:v>
                </c:pt>
                <c:pt idx="245">
                  <c:v>774</c:v>
                </c:pt>
                <c:pt idx="246">
                  <c:v>605</c:v>
                </c:pt>
                <c:pt idx="247">
                  <c:v>508</c:v>
                </c:pt>
                <c:pt idx="248">
                  <c:v>585</c:v>
                </c:pt>
                <c:pt idx="249">
                  <c:v>684</c:v>
                </c:pt>
                <c:pt idx="250">
                  <c:v>620</c:v>
                </c:pt>
                <c:pt idx="251">
                  <c:v>484</c:v>
                </c:pt>
                <c:pt idx="252">
                  <c:v>378</c:v>
                </c:pt>
                <c:pt idx="253">
                  <c:v>366</c:v>
                </c:pt>
                <c:pt idx="254">
                  <c:v>357</c:v>
                </c:pt>
                <c:pt idx="255">
                  <c:v>378</c:v>
                </c:pt>
                <c:pt idx="256">
                  <c:v>387</c:v>
                </c:pt>
                <c:pt idx="257">
                  <c:v>399</c:v>
                </c:pt>
                <c:pt idx="258">
                  <c:v>645</c:v>
                </c:pt>
                <c:pt idx="259">
                  <c:v>680</c:v>
                </c:pt>
                <c:pt idx="260">
                  <c:v>645</c:v>
                </c:pt>
                <c:pt idx="261">
                  <c:v>738</c:v>
                </c:pt>
                <c:pt idx="262">
                  <c:v>1040</c:v>
                </c:pt>
                <c:pt idx="263">
                  <c:v>1120</c:v>
                </c:pt>
                <c:pt idx="264">
                  <c:v>774</c:v>
                </c:pt>
                <c:pt idx="265">
                  <c:v>605</c:v>
                </c:pt>
                <c:pt idx="266">
                  <c:v>575</c:v>
                </c:pt>
                <c:pt idx="267">
                  <c:v>550</c:v>
                </c:pt>
                <c:pt idx="268">
                  <c:v>575</c:v>
                </c:pt>
                <c:pt idx="269">
                  <c:v>605</c:v>
                </c:pt>
                <c:pt idx="270">
                  <c:v>635</c:v>
                </c:pt>
                <c:pt idx="271">
                  <c:v>570</c:v>
                </c:pt>
                <c:pt idx="272">
                  <c:v>615</c:v>
                </c:pt>
                <c:pt idx="273">
                  <c:v>675</c:v>
                </c:pt>
                <c:pt idx="274">
                  <c:v>640</c:v>
                </c:pt>
                <c:pt idx="275">
                  <c:v>805</c:v>
                </c:pt>
                <c:pt idx="276">
                  <c:v>744</c:v>
                </c:pt>
                <c:pt idx="277">
                  <c:v>655</c:v>
                </c:pt>
                <c:pt idx="278">
                  <c:v>512</c:v>
                </c:pt>
                <c:pt idx="279">
                  <c:v>532</c:v>
                </c:pt>
                <c:pt idx="280">
                  <c:v>520</c:v>
                </c:pt>
                <c:pt idx="281">
                  <c:v>512</c:v>
                </c:pt>
                <c:pt idx="282">
                  <c:v>375</c:v>
                </c:pt>
                <c:pt idx="283">
                  <c:v>387</c:v>
                </c:pt>
                <c:pt idx="284">
                  <c:v>258</c:v>
                </c:pt>
                <c:pt idx="285">
                  <c:v>262</c:v>
                </c:pt>
                <c:pt idx="286">
                  <c:v>258</c:v>
                </c:pt>
                <c:pt idx="287">
                  <c:v>129</c:v>
                </c:pt>
                <c:pt idx="288">
                  <c:v>260</c:v>
                </c:pt>
                <c:pt idx="289">
                  <c:v>254</c:v>
                </c:pt>
                <c:pt idx="290">
                  <c:v>127</c:v>
                </c:pt>
                <c:pt idx="291">
                  <c:v>260</c:v>
                </c:pt>
                <c:pt idx="292">
                  <c:v>254</c:v>
                </c:pt>
                <c:pt idx="293">
                  <c:v>252</c:v>
                </c:pt>
                <c:pt idx="294">
                  <c:v>372</c:v>
                </c:pt>
                <c:pt idx="295">
                  <c:v>360</c:v>
                </c:pt>
                <c:pt idx="296">
                  <c:v>369</c:v>
                </c:pt>
                <c:pt idx="297">
                  <c:v>369</c:v>
                </c:pt>
                <c:pt idx="298">
                  <c:v>508</c:v>
                </c:pt>
                <c:pt idx="299">
                  <c:v>488</c:v>
                </c:pt>
                <c:pt idx="300">
                  <c:v>488</c:v>
                </c:pt>
                <c:pt idx="301">
                  <c:v>508</c:v>
                </c:pt>
                <c:pt idx="302">
                  <c:v>528</c:v>
                </c:pt>
                <c:pt idx="303">
                  <c:v>858</c:v>
                </c:pt>
                <c:pt idx="304">
                  <c:v>930</c:v>
                </c:pt>
                <c:pt idx="305">
                  <c:v>822</c:v>
                </c:pt>
                <c:pt idx="306">
                  <c:v>903</c:v>
                </c:pt>
                <c:pt idx="307">
                  <c:v>966</c:v>
                </c:pt>
                <c:pt idx="308">
                  <c:v>931</c:v>
                </c:pt>
                <c:pt idx="309">
                  <c:v>1057</c:v>
                </c:pt>
                <c:pt idx="310">
                  <c:v>987</c:v>
                </c:pt>
                <c:pt idx="311">
                  <c:v>1288</c:v>
                </c:pt>
                <c:pt idx="312">
                  <c:v>1260</c:v>
                </c:pt>
                <c:pt idx="313">
                  <c:v>1169</c:v>
                </c:pt>
                <c:pt idx="314">
                  <c:v>1074</c:v>
                </c:pt>
                <c:pt idx="315">
                  <c:v>950</c:v>
                </c:pt>
                <c:pt idx="316">
                  <c:v>900</c:v>
                </c:pt>
                <c:pt idx="317">
                  <c:v>756</c:v>
                </c:pt>
                <c:pt idx="318">
                  <c:v>788</c:v>
                </c:pt>
                <c:pt idx="319">
                  <c:v>567</c:v>
                </c:pt>
                <c:pt idx="320">
                  <c:v>585</c:v>
                </c:pt>
                <c:pt idx="321">
                  <c:v>189</c:v>
                </c:pt>
                <c:pt idx="322">
                  <c:v>374</c:v>
                </c:pt>
                <c:pt idx="323">
                  <c:v>573</c:v>
                </c:pt>
                <c:pt idx="324">
                  <c:v>925</c:v>
                </c:pt>
                <c:pt idx="325">
                  <c:v>1015</c:v>
                </c:pt>
                <c:pt idx="326">
                  <c:v>965</c:v>
                </c:pt>
                <c:pt idx="327">
                  <c:v>920</c:v>
                </c:pt>
                <c:pt idx="328">
                  <c:v>870</c:v>
                </c:pt>
                <c:pt idx="329">
                  <c:v>732</c:v>
                </c:pt>
                <c:pt idx="330">
                  <c:v>594</c:v>
                </c:pt>
                <c:pt idx="331">
                  <c:v>585</c:v>
                </c:pt>
                <c:pt idx="332">
                  <c:v>585</c:v>
                </c:pt>
                <c:pt idx="333">
                  <c:v>378</c:v>
                </c:pt>
                <c:pt idx="334">
                  <c:v>362</c:v>
                </c:pt>
                <c:pt idx="335">
                  <c:v>567</c:v>
                </c:pt>
                <c:pt idx="336">
                  <c:v>558</c:v>
                </c:pt>
                <c:pt idx="337">
                  <c:v>875</c:v>
                </c:pt>
                <c:pt idx="338">
                  <c:v>830</c:v>
                </c:pt>
                <c:pt idx="339">
                  <c:v>870</c:v>
                </c:pt>
                <c:pt idx="340">
                  <c:v>990</c:v>
                </c:pt>
                <c:pt idx="341">
                  <c:v>875</c:v>
                </c:pt>
                <c:pt idx="342">
                  <c:v>855</c:v>
                </c:pt>
                <c:pt idx="343">
                  <c:v>736</c:v>
                </c:pt>
                <c:pt idx="344">
                  <c:v>764</c:v>
                </c:pt>
                <c:pt idx="345">
                  <c:v>573</c:v>
                </c:pt>
                <c:pt idx="346">
                  <c:v>564</c:v>
                </c:pt>
                <c:pt idx="347">
                  <c:v>732</c:v>
                </c:pt>
                <c:pt idx="348">
                  <c:v>716</c:v>
                </c:pt>
                <c:pt idx="349">
                  <c:v>930</c:v>
                </c:pt>
                <c:pt idx="350">
                  <c:v>585</c:v>
                </c:pt>
                <c:pt idx="351">
                  <c:v>570</c:v>
                </c:pt>
                <c:pt idx="352">
                  <c:v>390</c:v>
                </c:pt>
                <c:pt idx="353">
                  <c:v>386</c:v>
                </c:pt>
                <c:pt idx="354">
                  <c:v>591</c:v>
                </c:pt>
                <c:pt idx="355">
                  <c:v>573</c:v>
                </c:pt>
                <c:pt idx="356">
                  <c:v>955</c:v>
                </c:pt>
                <c:pt idx="357">
                  <c:v>1050</c:v>
                </c:pt>
                <c:pt idx="358">
                  <c:v>884</c:v>
                </c:pt>
                <c:pt idx="359">
                  <c:v>636</c:v>
                </c:pt>
                <c:pt idx="360">
                  <c:v>824</c:v>
                </c:pt>
                <c:pt idx="361">
                  <c:v>1070</c:v>
                </c:pt>
                <c:pt idx="362">
                  <c:v>1015</c:v>
                </c:pt>
                <c:pt idx="363">
                  <c:v>1098</c:v>
                </c:pt>
                <c:pt idx="364">
                  <c:v>885</c:v>
                </c:pt>
                <c:pt idx="365">
                  <c:v>1280</c:v>
                </c:pt>
                <c:pt idx="366">
                  <c:v>1557</c:v>
                </c:pt>
                <c:pt idx="367">
                  <c:v>1413</c:v>
                </c:pt>
                <c:pt idx="368">
                  <c:v>1539</c:v>
                </c:pt>
                <c:pt idx="369">
                  <c:v>1404</c:v>
                </c:pt>
                <c:pt idx="370">
                  <c:v>1530</c:v>
                </c:pt>
                <c:pt idx="371">
                  <c:v>1665</c:v>
                </c:pt>
                <c:pt idx="372">
                  <c:v>1344</c:v>
                </c:pt>
                <c:pt idx="373">
                  <c:v>1240</c:v>
                </c:pt>
                <c:pt idx="374">
                  <c:v>835</c:v>
                </c:pt>
                <c:pt idx="375">
                  <c:v>795</c:v>
                </c:pt>
                <c:pt idx="376">
                  <c:v>755</c:v>
                </c:pt>
                <c:pt idx="377">
                  <c:v>572</c:v>
                </c:pt>
                <c:pt idx="378">
                  <c:v>660</c:v>
                </c:pt>
                <c:pt idx="379">
                  <c:v>625</c:v>
                </c:pt>
                <c:pt idx="380">
                  <c:v>660</c:v>
                </c:pt>
                <c:pt idx="381">
                  <c:v>690</c:v>
                </c:pt>
                <c:pt idx="382">
                  <c:v>725</c:v>
                </c:pt>
                <c:pt idx="383">
                  <c:v>760</c:v>
                </c:pt>
                <c:pt idx="384">
                  <c:v>840</c:v>
                </c:pt>
                <c:pt idx="385">
                  <c:v>840</c:v>
                </c:pt>
                <c:pt idx="386">
                  <c:v>906</c:v>
                </c:pt>
                <c:pt idx="387">
                  <c:v>820</c:v>
                </c:pt>
                <c:pt idx="388">
                  <c:v>780</c:v>
                </c:pt>
                <c:pt idx="389">
                  <c:v>740</c:v>
                </c:pt>
                <c:pt idx="390">
                  <c:v>725</c:v>
                </c:pt>
                <c:pt idx="391">
                  <c:v>760</c:v>
                </c:pt>
                <c:pt idx="392">
                  <c:v>800</c:v>
                </c:pt>
                <c:pt idx="393">
                  <c:v>960</c:v>
                </c:pt>
                <c:pt idx="394">
                  <c:v>750</c:v>
                </c:pt>
                <c:pt idx="395">
                  <c:v>426</c:v>
                </c:pt>
                <c:pt idx="396">
                  <c:v>426</c:v>
                </c:pt>
                <c:pt idx="397">
                  <c:v>710</c:v>
                </c:pt>
                <c:pt idx="398">
                  <c:v>405</c:v>
                </c:pt>
                <c:pt idx="399">
                  <c:v>655</c:v>
                </c:pt>
                <c:pt idx="400">
                  <c:v>705</c:v>
                </c:pt>
                <c:pt idx="401">
                  <c:v>536</c:v>
                </c:pt>
                <c:pt idx="402">
                  <c:v>417</c:v>
                </c:pt>
                <c:pt idx="403">
                  <c:v>270</c:v>
                </c:pt>
                <c:pt idx="404">
                  <c:v>276</c:v>
                </c:pt>
                <c:pt idx="405">
                  <c:v>405</c:v>
                </c:pt>
                <c:pt idx="406">
                  <c:v>417</c:v>
                </c:pt>
                <c:pt idx="407">
                  <c:v>429</c:v>
                </c:pt>
                <c:pt idx="408">
                  <c:v>417</c:v>
                </c:pt>
                <c:pt idx="409">
                  <c:v>740</c:v>
                </c:pt>
                <c:pt idx="410">
                  <c:v>700</c:v>
                </c:pt>
                <c:pt idx="411">
                  <c:v>665</c:v>
                </c:pt>
                <c:pt idx="412">
                  <c:v>700</c:v>
                </c:pt>
                <c:pt idx="413">
                  <c:v>665</c:v>
                </c:pt>
                <c:pt idx="414">
                  <c:v>532</c:v>
                </c:pt>
                <c:pt idx="415">
                  <c:v>564</c:v>
                </c:pt>
                <c:pt idx="416">
                  <c:v>456</c:v>
                </c:pt>
                <c:pt idx="417">
                  <c:v>450</c:v>
                </c:pt>
                <c:pt idx="418">
                  <c:v>725</c:v>
                </c:pt>
                <c:pt idx="419">
                  <c:v>710</c:v>
                </c:pt>
                <c:pt idx="420">
                  <c:v>810</c:v>
                </c:pt>
                <c:pt idx="421">
                  <c:v>858</c:v>
                </c:pt>
                <c:pt idx="422">
                  <c:v>670</c:v>
                </c:pt>
                <c:pt idx="423">
                  <c:v>705</c:v>
                </c:pt>
                <c:pt idx="424">
                  <c:v>775</c:v>
                </c:pt>
                <c:pt idx="425">
                  <c:v>978</c:v>
                </c:pt>
                <c:pt idx="426">
                  <c:v>765</c:v>
                </c:pt>
                <c:pt idx="427">
                  <c:v>725</c:v>
                </c:pt>
                <c:pt idx="428">
                  <c:v>760</c:v>
                </c:pt>
                <c:pt idx="429">
                  <c:v>870</c:v>
                </c:pt>
                <c:pt idx="430">
                  <c:v>952</c:v>
                </c:pt>
                <c:pt idx="431">
                  <c:v>635</c:v>
                </c:pt>
                <c:pt idx="432">
                  <c:v>615</c:v>
                </c:pt>
                <c:pt idx="433">
                  <c:v>468</c:v>
                </c:pt>
                <c:pt idx="434">
                  <c:v>496</c:v>
                </c:pt>
                <c:pt idx="435">
                  <c:v>595</c:v>
                </c:pt>
                <c:pt idx="436">
                  <c:v>625</c:v>
                </c:pt>
                <c:pt idx="437">
                  <c:v>791</c:v>
                </c:pt>
                <c:pt idx="438">
                  <c:v>903</c:v>
                </c:pt>
                <c:pt idx="439">
                  <c:v>852</c:v>
                </c:pt>
                <c:pt idx="440">
                  <c:v>1431</c:v>
                </c:pt>
                <c:pt idx="441">
                  <c:v>1305</c:v>
                </c:pt>
                <c:pt idx="442">
                  <c:v>924</c:v>
                </c:pt>
                <c:pt idx="443">
                  <c:v>987</c:v>
                </c:pt>
                <c:pt idx="444">
                  <c:v>1048</c:v>
                </c:pt>
                <c:pt idx="445">
                  <c:v>1008</c:v>
                </c:pt>
                <c:pt idx="446">
                  <c:v>882</c:v>
                </c:pt>
                <c:pt idx="447">
                  <c:v>936</c:v>
                </c:pt>
                <c:pt idx="448">
                  <c:v>756</c:v>
                </c:pt>
                <c:pt idx="449">
                  <c:v>575</c:v>
                </c:pt>
                <c:pt idx="450">
                  <c:v>847</c:v>
                </c:pt>
                <c:pt idx="451">
                  <c:v>678</c:v>
                </c:pt>
                <c:pt idx="452">
                  <c:v>595</c:v>
                </c:pt>
                <c:pt idx="453">
                  <c:v>625</c:v>
                </c:pt>
                <c:pt idx="454">
                  <c:v>660</c:v>
                </c:pt>
                <c:pt idx="455">
                  <c:v>625</c:v>
                </c:pt>
                <c:pt idx="456">
                  <c:v>690</c:v>
                </c:pt>
                <c:pt idx="457">
                  <c:v>432</c:v>
                </c:pt>
                <c:pt idx="458">
                  <c:v>426</c:v>
                </c:pt>
                <c:pt idx="459">
                  <c:v>568</c:v>
                </c:pt>
                <c:pt idx="460">
                  <c:v>411</c:v>
                </c:pt>
                <c:pt idx="461">
                  <c:v>705</c:v>
                </c:pt>
                <c:pt idx="462">
                  <c:v>705</c:v>
                </c:pt>
                <c:pt idx="463">
                  <c:v>670</c:v>
                </c:pt>
                <c:pt idx="464">
                  <c:v>650</c:v>
                </c:pt>
                <c:pt idx="465">
                  <c:v>508</c:v>
                </c:pt>
                <c:pt idx="466">
                  <c:v>540</c:v>
                </c:pt>
                <c:pt idx="467">
                  <c:v>560</c:v>
                </c:pt>
                <c:pt idx="468">
                  <c:v>730</c:v>
                </c:pt>
                <c:pt idx="469">
                  <c:v>552</c:v>
                </c:pt>
                <c:pt idx="470">
                  <c:v>798</c:v>
                </c:pt>
                <c:pt idx="471">
                  <c:v>1341</c:v>
                </c:pt>
                <c:pt idx="472">
                  <c:v>1080</c:v>
                </c:pt>
                <c:pt idx="473">
                  <c:v>875</c:v>
                </c:pt>
                <c:pt idx="474">
                  <c:v>856</c:v>
                </c:pt>
                <c:pt idx="475">
                  <c:v>594</c:v>
                </c:pt>
                <c:pt idx="476">
                  <c:v>576</c:v>
                </c:pt>
                <c:pt idx="477">
                  <c:v>404</c:v>
                </c:pt>
                <c:pt idx="478">
                  <c:v>582</c:v>
                </c:pt>
                <c:pt idx="479">
                  <c:v>582</c:v>
                </c:pt>
                <c:pt idx="480">
                  <c:v>636</c:v>
                </c:pt>
                <c:pt idx="481">
                  <c:v>672</c:v>
                </c:pt>
                <c:pt idx="482">
                  <c:v>636</c:v>
                </c:pt>
                <c:pt idx="483">
                  <c:v>594</c:v>
                </c:pt>
                <c:pt idx="484">
                  <c:v>372</c:v>
                </c:pt>
                <c:pt idx="485">
                  <c:v>388</c:v>
                </c:pt>
                <c:pt idx="486">
                  <c:v>651</c:v>
                </c:pt>
                <c:pt idx="487">
                  <c:v>609</c:v>
                </c:pt>
                <c:pt idx="488">
                  <c:v>504</c:v>
                </c:pt>
                <c:pt idx="489">
                  <c:v>534</c:v>
                </c:pt>
                <c:pt idx="490">
                  <c:v>470</c:v>
                </c:pt>
                <c:pt idx="491">
                  <c:v>470</c:v>
                </c:pt>
                <c:pt idx="492">
                  <c:v>594</c:v>
                </c:pt>
                <c:pt idx="493">
                  <c:v>609</c:v>
                </c:pt>
                <c:pt idx="494">
                  <c:v>558</c:v>
                </c:pt>
                <c:pt idx="495">
                  <c:v>505</c:v>
                </c:pt>
                <c:pt idx="496">
                  <c:v>530</c:v>
                </c:pt>
                <c:pt idx="497">
                  <c:v>505</c:v>
                </c:pt>
                <c:pt idx="498">
                  <c:v>495</c:v>
                </c:pt>
                <c:pt idx="499">
                  <c:v>618</c:v>
                </c:pt>
                <c:pt idx="500">
                  <c:v>660</c:v>
                </c:pt>
                <c:pt idx="501">
                  <c:v>618</c:v>
                </c:pt>
                <c:pt idx="502">
                  <c:v>763</c:v>
                </c:pt>
                <c:pt idx="503">
                  <c:v>585</c:v>
                </c:pt>
                <c:pt idx="504">
                  <c:v>570</c:v>
                </c:pt>
                <c:pt idx="505">
                  <c:v>540</c:v>
                </c:pt>
                <c:pt idx="506">
                  <c:v>798</c:v>
                </c:pt>
                <c:pt idx="507">
                  <c:v>610</c:v>
                </c:pt>
                <c:pt idx="508">
                  <c:v>580</c:v>
                </c:pt>
                <c:pt idx="509">
                  <c:v>580</c:v>
                </c:pt>
                <c:pt idx="510">
                  <c:v>484</c:v>
                </c:pt>
                <c:pt idx="511">
                  <c:v>363</c:v>
                </c:pt>
                <c:pt idx="512">
                  <c:v>625</c:v>
                </c:pt>
                <c:pt idx="513">
                  <c:v>625</c:v>
                </c:pt>
                <c:pt idx="514">
                  <c:v>595</c:v>
                </c:pt>
                <c:pt idx="515">
                  <c:v>625</c:v>
                </c:pt>
                <c:pt idx="516">
                  <c:v>786</c:v>
                </c:pt>
                <c:pt idx="517">
                  <c:v>805</c:v>
                </c:pt>
                <c:pt idx="518">
                  <c:v>889</c:v>
                </c:pt>
                <c:pt idx="519">
                  <c:v>981</c:v>
                </c:pt>
                <c:pt idx="520">
                  <c:v>1161</c:v>
                </c:pt>
                <c:pt idx="521">
                  <c:v>1323</c:v>
                </c:pt>
                <c:pt idx="522">
                  <c:v>1197</c:v>
                </c:pt>
                <c:pt idx="523">
                  <c:v>1210</c:v>
                </c:pt>
                <c:pt idx="524">
                  <c:v>981</c:v>
                </c:pt>
                <c:pt idx="525">
                  <c:v>1071</c:v>
                </c:pt>
                <c:pt idx="526">
                  <c:v>1071</c:v>
                </c:pt>
                <c:pt idx="527">
                  <c:v>864</c:v>
                </c:pt>
                <c:pt idx="528">
                  <c:v>900</c:v>
                </c:pt>
                <c:pt idx="529">
                  <c:v>900</c:v>
                </c:pt>
                <c:pt idx="530">
                  <c:v>872</c:v>
                </c:pt>
                <c:pt idx="531">
                  <c:v>800</c:v>
                </c:pt>
                <c:pt idx="532">
                  <c:v>552</c:v>
                </c:pt>
                <c:pt idx="533">
                  <c:v>534</c:v>
                </c:pt>
                <c:pt idx="534">
                  <c:v>800</c:v>
                </c:pt>
                <c:pt idx="535">
                  <c:v>644</c:v>
                </c:pt>
                <c:pt idx="536">
                  <c:v>595</c:v>
                </c:pt>
                <c:pt idx="537">
                  <c:v>546</c:v>
                </c:pt>
                <c:pt idx="538">
                  <c:v>679</c:v>
                </c:pt>
                <c:pt idx="539">
                  <c:v>630</c:v>
                </c:pt>
                <c:pt idx="540">
                  <c:v>576</c:v>
                </c:pt>
                <c:pt idx="541">
                  <c:v>455</c:v>
                </c:pt>
                <c:pt idx="542">
                  <c:v>380</c:v>
                </c:pt>
                <c:pt idx="543">
                  <c:v>455</c:v>
                </c:pt>
                <c:pt idx="544">
                  <c:v>490</c:v>
                </c:pt>
                <c:pt idx="545">
                  <c:v>372</c:v>
                </c:pt>
                <c:pt idx="546">
                  <c:v>388</c:v>
                </c:pt>
                <c:pt idx="547">
                  <c:v>525</c:v>
                </c:pt>
                <c:pt idx="548">
                  <c:v>297</c:v>
                </c:pt>
                <c:pt idx="549">
                  <c:v>470</c:v>
                </c:pt>
                <c:pt idx="550">
                  <c:v>356</c:v>
                </c:pt>
                <c:pt idx="551">
                  <c:v>480</c:v>
                </c:pt>
                <c:pt idx="552">
                  <c:v>637</c:v>
                </c:pt>
                <c:pt idx="553">
                  <c:v>686</c:v>
                </c:pt>
                <c:pt idx="554">
                  <c:v>832</c:v>
                </c:pt>
                <c:pt idx="555">
                  <c:v>904</c:v>
                </c:pt>
                <c:pt idx="556">
                  <c:v>1179</c:v>
                </c:pt>
                <c:pt idx="557">
                  <c:v>1125</c:v>
                </c:pt>
                <c:pt idx="558">
                  <c:v>1136</c:v>
                </c:pt>
                <c:pt idx="559">
                  <c:v>1170</c:v>
                </c:pt>
                <c:pt idx="560">
                  <c:v>1278</c:v>
                </c:pt>
                <c:pt idx="561">
                  <c:v>1419</c:v>
                </c:pt>
                <c:pt idx="562">
                  <c:v>1265</c:v>
                </c:pt>
                <c:pt idx="563">
                  <c:v>1133</c:v>
                </c:pt>
                <c:pt idx="564">
                  <c:v>1140</c:v>
                </c:pt>
                <c:pt idx="565">
                  <c:v>1080</c:v>
                </c:pt>
                <c:pt idx="566">
                  <c:v>1188</c:v>
                </c:pt>
                <c:pt idx="567">
                  <c:v>960</c:v>
                </c:pt>
                <c:pt idx="568">
                  <c:v>954</c:v>
                </c:pt>
                <c:pt idx="569">
                  <c:v>742</c:v>
                </c:pt>
                <c:pt idx="570">
                  <c:v>968</c:v>
                </c:pt>
                <c:pt idx="571">
                  <c:v>909</c:v>
                </c:pt>
                <c:pt idx="572">
                  <c:v>1035</c:v>
                </c:pt>
                <c:pt idx="573">
                  <c:v>840</c:v>
                </c:pt>
                <c:pt idx="574">
                  <c:v>968</c:v>
                </c:pt>
                <c:pt idx="575">
                  <c:v>896</c:v>
                </c:pt>
                <c:pt idx="576">
                  <c:v>968</c:v>
                </c:pt>
                <c:pt idx="577">
                  <c:v>999</c:v>
                </c:pt>
                <c:pt idx="578">
                  <c:v>1310</c:v>
                </c:pt>
                <c:pt idx="579">
                  <c:v>1570</c:v>
                </c:pt>
                <c:pt idx="580">
                  <c:v>1420</c:v>
                </c:pt>
                <c:pt idx="581">
                  <c:v>1270</c:v>
                </c:pt>
                <c:pt idx="582">
                  <c:v>1400</c:v>
                </c:pt>
                <c:pt idx="583">
                  <c:v>1694</c:v>
                </c:pt>
                <c:pt idx="584">
                  <c:v>1540</c:v>
                </c:pt>
                <c:pt idx="585">
                  <c:v>1690</c:v>
                </c:pt>
                <c:pt idx="586">
                  <c:v>1674</c:v>
                </c:pt>
                <c:pt idx="587">
                  <c:v>1827</c:v>
                </c:pt>
                <c:pt idx="588">
                  <c:v>1827</c:v>
                </c:pt>
                <c:pt idx="589">
                  <c:v>1746</c:v>
                </c:pt>
                <c:pt idx="590">
                  <c:v>1899</c:v>
                </c:pt>
                <c:pt idx="591">
                  <c:v>1818</c:v>
                </c:pt>
                <c:pt idx="592">
                  <c:v>1540</c:v>
                </c:pt>
                <c:pt idx="593">
                  <c:v>1701</c:v>
                </c:pt>
                <c:pt idx="594">
                  <c:v>1376</c:v>
                </c:pt>
                <c:pt idx="595">
                  <c:v>1305</c:v>
                </c:pt>
                <c:pt idx="596">
                  <c:v>1188</c:v>
                </c:pt>
                <c:pt idx="597">
                  <c:v>1080</c:v>
                </c:pt>
                <c:pt idx="598">
                  <c:v>1269</c:v>
                </c:pt>
                <c:pt idx="599">
                  <c:v>1161</c:v>
                </c:pt>
                <c:pt idx="600">
                  <c:v>1260</c:v>
                </c:pt>
                <c:pt idx="601">
                  <c:v>1024</c:v>
                </c:pt>
                <c:pt idx="602">
                  <c:v>702</c:v>
                </c:pt>
                <c:pt idx="603">
                  <c:v>620</c:v>
                </c:pt>
                <c:pt idx="604">
                  <c:v>655</c:v>
                </c:pt>
                <c:pt idx="605">
                  <c:v>685</c:v>
                </c:pt>
                <c:pt idx="606">
                  <c:v>620</c:v>
                </c:pt>
                <c:pt idx="607">
                  <c:v>585</c:v>
                </c:pt>
                <c:pt idx="608">
                  <c:v>666</c:v>
                </c:pt>
                <c:pt idx="609">
                  <c:v>590</c:v>
                </c:pt>
                <c:pt idx="610">
                  <c:v>560</c:v>
                </c:pt>
                <c:pt idx="611">
                  <c:v>808</c:v>
                </c:pt>
                <c:pt idx="612">
                  <c:v>837</c:v>
                </c:pt>
                <c:pt idx="613">
                  <c:v>680</c:v>
                </c:pt>
                <c:pt idx="614">
                  <c:v>546</c:v>
                </c:pt>
                <c:pt idx="615">
                  <c:v>430</c:v>
                </c:pt>
                <c:pt idx="616">
                  <c:v>328</c:v>
                </c:pt>
                <c:pt idx="617">
                  <c:v>312</c:v>
                </c:pt>
                <c:pt idx="618">
                  <c:v>300</c:v>
                </c:pt>
                <c:pt idx="619">
                  <c:v>312</c:v>
                </c:pt>
                <c:pt idx="620">
                  <c:v>324</c:v>
                </c:pt>
                <c:pt idx="621">
                  <c:v>240</c:v>
                </c:pt>
                <c:pt idx="622">
                  <c:v>385</c:v>
                </c:pt>
                <c:pt idx="623">
                  <c:v>365</c:v>
                </c:pt>
                <c:pt idx="624">
                  <c:v>360</c:v>
                </c:pt>
                <c:pt idx="625">
                  <c:v>340</c:v>
                </c:pt>
                <c:pt idx="626">
                  <c:v>305</c:v>
                </c:pt>
                <c:pt idx="627">
                  <c:v>330</c:v>
                </c:pt>
                <c:pt idx="628">
                  <c:v>472</c:v>
                </c:pt>
                <c:pt idx="629">
                  <c:v>495</c:v>
                </c:pt>
                <c:pt idx="630">
                  <c:v>576</c:v>
                </c:pt>
                <c:pt idx="631">
                  <c:v>472</c:v>
                </c:pt>
                <c:pt idx="632">
                  <c:v>594</c:v>
                </c:pt>
                <c:pt idx="633">
                  <c:v>600</c:v>
                </c:pt>
                <c:pt idx="634">
                  <c:v>594</c:v>
                </c:pt>
                <c:pt idx="635">
                  <c:v>567</c:v>
                </c:pt>
                <c:pt idx="636">
                  <c:v>513</c:v>
                </c:pt>
                <c:pt idx="637">
                  <c:v>468</c:v>
                </c:pt>
                <c:pt idx="638">
                  <c:v>423</c:v>
                </c:pt>
                <c:pt idx="639">
                  <c:v>520</c:v>
                </c:pt>
                <c:pt idx="640">
                  <c:v>570</c:v>
                </c:pt>
                <c:pt idx="641">
                  <c:v>682</c:v>
                </c:pt>
                <c:pt idx="642">
                  <c:v>690</c:v>
                </c:pt>
                <c:pt idx="643">
                  <c:v>620</c:v>
                </c:pt>
                <c:pt idx="644">
                  <c:v>621</c:v>
                </c:pt>
                <c:pt idx="645">
                  <c:v>600</c:v>
                </c:pt>
                <c:pt idx="646">
                  <c:v>675</c:v>
                </c:pt>
                <c:pt idx="647">
                  <c:v>738</c:v>
                </c:pt>
                <c:pt idx="648">
                  <c:v>666</c:v>
                </c:pt>
                <c:pt idx="649">
                  <c:v>592</c:v>
                </c:pt>
                <c:pt idx="650">
                  <c:v>480</c:v>
                </c:pt>
                <c:pt idx="651">
                  <c:v>765</c:v>
                </c:pt>
                <c:pt idx="652">
                  <c:v>765</c:v>
                </c:pt>
                <c:pt idx="653">
                  <c:v>693</c:v>
                </c:pt>
                <c:pt idx="654">
                  <c:v>756</c:v>
                </c:pt>
                <c:pt idx="655">
                  <c:v>672</c:v>
                </c:pt>
                <c:pt idx="656">
                  <c:v>546</c:v>
                </c:pt>
                <c:pt idx="657">
                  <c:v>480</c:v>
                </c:pt>
                <c:pt idx="658">
                  <c:v>552</c:v>
                </c:pt>
                <c:pt idx="659">
                  <c:v>582</c:v>
                </c:pt>
                <c:pt idx="660">
                  <c:v>721</c:v>
                </c:pt>
                <c:pt idx="661">
                  <c:v>576</c:v>
                </c:pt>
                <c:pt idx="662">
                  <c:v>480</c:v>
                </c:pt>
                <c:pt idx="663">
                  <c:v>455</c:v>
                </c:pt>
                <c:pt idx="664">
                  <c:v>410</c:v>
                </c:pt>
                <c:pt idx="665">
                  <c:v>344</c:v>
                </c:pt>
                <c:pt idx="666">
                  <c:v>516</c:v>
                </c:pt>
                <c:pt idx="667">
                  <c:v>546</c:v>
                </c:pt>
                <c:pt idx="668">
                  <c:v>679</c:v>
                </c:pt>
                <c:pt idx="669">
                  <c:v>720</c:v>
                </c:pt>
                <c:pt idx="670">
                  <c:v>582</c:v>
                </c:pt>
                <c:pt idx="671">
                  <c:v>455</c:v>
                </c:pt>
                <c:pt idx="672">
                  <c:v>546</c:v>
                </c:pt>
                <c:pt idx="673">
                  <c:v>455</c:v>
                </c:pt>
                <c:pt idx="674">
                  <c:v>435</c:v>
                </c:pt>
                <c:pt idx="675">
                  <c:v>492</c:v>
                </c:pt>
                <c:pt idx="676">
                  <c:v>432</c:v>
                </c:pt>
                <c:pt idx="677">
                  <c:v>432</c:v>
                </c:pt>
                <c:pt idx="678">
                  <c:v>462</c:v>
                </c:pt>
                <c:pt idx="679">
                  <c:v>360</c:v>
                </c:pt>
                <c:pt idx="680">
                  <c:v>532</c:v>
                </c:pt>
                <c:pt idx="681">
                  <c:v>729</c:v>
                </c:pt>
                <c:pt idx="682">
                  <c:v>828</c:v>
                </c:pt>
                <c:pt idx="683">
                  <c:v>972</c:v>
                </c:pt>
                <c:pt idx="684">
                  <c:v>1062</c:v>
                </c:pt>
                <c:pt idx="685">
                  <c:v>904</c:v>
                </c:pt>
                <c:pt idx="686">
                  <c:v>936</c:v>
                </c:pt>
                <c:pt idx="687">
                  <c:v>904</c:v>
                </c:pt>
                <c:pt idx="688">
                  <c:v>936</c:v>
                </c:pt>
                <c:pt idx="689">
                  <c:v>680</c:v>
                </c:pt>
                <c:pt idx="690">
                  <c:v>552</c:v>
                </c:pt>
                <c:pt idx="691">
                  <c:v>522</c:v>
                </c:pt>
                <c:pt idx="692">
                  <c:v>410</c:v>
                </c:pt>
                <c:pt idx="693">
                  <c:v>430</c:v>
                </c:pt>
                <c:pt idx="694">
                  <c:v>567</c:v>
                </c:pt>
                <c:pt idx="695">
                  <c:v>456</c:v>
                </c:pt>
                <c:pt idx="696">
                  <c:v>480</c:v>
                </c:pt>
                <c:pt idx="697">
                  <c:v>425</c:v>
                </c:pt>
                <c:pt idx="698">
                  <c:v>405</c:v>
                </c:pt>
                <c:pt idx="699">
                  <c:v>425</c:v>
                </c:pt>
                <c:pt idx="700">
                  <c:v>255</c:v>
                </c:pt>
                <c:pt idx="701">
                  <c:v>425</c:v>
                </c:pt>
                <c:pt idx="702">
                  <c:v>356</c:v>
                </c:pt>
                <c:pt idx="703">
                  <c:v>410</c:v>
                </c:pt>
                <c:pt idx="704">
                  <c:v>390</c:v>
                </c:pt>
                <c:pt idx="705">
                  <c:v>420</c:v>
                </c:pt>
                <c:pt idx="706">
                  <c:v>440</c:v>
                </c:pt>
                <c:pt idx="707">
                  <c:v>415</c:v>
                </c:pt>
                <c:pt idx="708">
                  <c:v>440</c:v>
                </c:pt>
                <c:pt idx="709">
                  <c:v>460</c:v>
                </c:pt>
                <c:pt idx="710">
                  <c:v>460</c:v>
                </c:pt>
                <c:pt idx="711">
                  <c:v>609</c:v>
                </c:pt>
                <c:pt idx="712">
                  <c:v>800</c:v>
                </c:pt>
                <c:pt idx="713">
                  <c:v>736</c:v>
                </c:pt>
                <c:pt idx="714">
                  <c:v>693</c:v>
                </c:pt>
                <c:pt idx="715">
                  <c:v>672</c:v>
                </c:pt>
                <c:pt idx="716">
                  <c:v>510</c:v>
                </c:pt>
                <c:pt idx="717">
                  <c:v>535</c:v>
                </c:pt>
                <c:pt idx="718">
                  <c:v>452</c:v>
                </c:pt>
                <c:pt idx="719">
                  <c:v>540</c:v>
                </c:pt>
                <c:pt idx="720">
                  <c:v>309</c:v>
                </c:pt>
                <c:pt idx="721">
                  <c:v>400</c:v>
                </c:pt>
                <c:pt idx="722">
                  <c:v>384</c:v>
                </c:pt>
                <c:pt idx="723">
                  <c:v>192</c:v>
                </c:pt>
                <c:pt idx="724">
                  <c:v>294</c:v>
                </c:pt>
                <c:pt idx="725">
                  <c:v>190</c:v>
                </c:pt>
                <c:pt idx="726">
                  <c:v>196</c:v>
                </c:pt>
                <c:pt idx="727">
                  <c:v>198</c:v>
                </c:pt>
                <c:pt idx="728">
                  <c:v>194</c:v>
                </c:pt>
                <c:pt idx="729">
                  <c:v>288</c:v>
                </c:pt>
                <c:pt idx="730">
                  <c:v>606</c:v>
                </c:pt>
                <c:pt idx="731">
                  <c:v>475</c:v>
                </c:pt>
                <c:pt idx="732">
                  <c:v>400</c:v>
                </c:pt>
                <c:pt idx="733">
                  <c:v>312</c:v>
                </c:pt>
                <c:pt idx="734">
                  <c:v>294</c:v>
                </c:pt>
                <c:pt idx="735">
                  <c:v>202</c:v>
                </c:pt>
                <c:pt idx="736">
                  <c:v>202</c:v>
                </c:pt>
                <c:pt idx="737">
                  <c:v>198</c:v>
                </c:pt>
                <c:pt idx="738">
                  <c:v>194</c:v>
                </c:pt>
                <c:pt idx="739">
                  <c:v>285</c:v>
                </c:pt>
                <c:pt idx="740">
                  <c:v>196</c:v>
                </c:pt>
                <c:pt idx="741">
                  <c:v>192</c:v>
                </c:pt>
                <c:pt idx="742">
                  <c:v>92</c:v>
                </c:pt>
                <c:pt idx="743">
                  <c:v>276</c:v>
                </c:pt>
                <c:pt idx="744">
                  <c:v>190</c:v>
                </c:pt>
                <c:pt idx="745">
                  <c:v>182</c:v>
                </c:pt>
                <c:pt idx="746">
                  <c:v>261</c:v>
                </c:pt>
                <c:pt idx="747">
                  <c:v>276</c:v>
                </c:pt>
                <c:pt idx="748">
                  <c:v>285</c:v>
                </c:pt>
                <c:pt idx="749">
                  <c:v>356</c:v>
                </c:pt>
                <c:pt idx="750">
                  <c:v>430</c:v>
                </c:pt>
                <c:pt idx="751">
                  <c:v>410</c:v>
                </c:pt>
                <c:pt idx="752">
                  <c:v>430</c:v>
                </c:pt>
                <c:pt idx="753">
                  <c:v>405</c:v>
                </c:pt>
                <c:pt idx="754">
                  <c:v>308</c:v>
                </c:pt>
                <c:pt idx="755">
                  <c:v>240</c:v>
                </c:pt>
                <c:pt idx="756">
                  <c:v>252</c:v>
                </c:pt>
                <c:pt idx="757">
                  <c:v>166</c:v>
                </c:pt>
                <c:pt idx="758">
                  <c:v>168</c:v>
                </c:pt>
                <c:pt idx="759">
                  <c:v>168</c:v>
                </c:pt>
                <c:pt idx="760">
                  <c:v>172</c:v>
                </c:pt>
                <c:pt idx="761">
                  <c:v>252</c:v>
                </c:pt>
                <c:pt idx="762">
                  <c:v>261</c:v>
                </c:pt>
                <c:pt idx="763">
                  <c:v>182</c:v>
                </c:pt>
                <c:pt idx="764">
                  <c:v>445</c:v>
                </c:pt>
                <c:pt idx="765">
                  <c:v>445</c:v>
                </c:pt>
                <c:pt idx="766">
                  <c:v>480</c:v>
                </c:pt>
                <c:pt idx="767">
                  <c:v>400</c:v>
                </c:pt>
                <c:pt idx="768">
                  <c:v>312</c:v>
                </c:pt>
                <c:pt idx="769">
                  <c:v>303</c:v>
                </c:pt>
                <c:pt idx="770">
                  <c:v>312</c:v>
                </c:pt>
                <c:pt idx="771">
                  <c:v>303</c:v>
                </c:pt>
                <c:pt idx="772">
                  <c:v>300</c:v>
                </c:pt>
                <c:pt idx="773">
                  <c:v>291</c:v>
                </c:pt>
                <c:pt idx="774">
                  <c:v>282</c:v>
                </c:pt>
                <c:pt idx="775">
                  <c:v>291</c:v>
                </c:pt>
                <c:pt idx="776">
                  <c:v>300</c:v>
                </c:pt>
                <c:pt idx="777">
                  <c:v>194</c:v>
                </c:pt>
                <c:pt idx="778">
                  <c:v>196</c:v>
                </c:pt>
                <c:pt idx="779">
                  <c:v>291</c:v>
                </c:pt>
                <c:pt idx="780">
                  <c:v>285</c:v>
                </c:pt>
                <c:pt idx="781">
                  <c:v>297</c:v>
                </c:pt>
                <c:pt idx="782">
                  <c:v>204</c:v>
                </c:pt>
                <c:pt idx="783">
                  <c:v>208</c:v>
                </c:pt>
                <c:pt idx="784">
                  <c:v>318</c:v>
                </c:pt>
                <c:pt idx="785">
                  <c:v>440</c:v>
                </c:pt>
                <c:pt idx="786">
                  <c:v>580</c:v>
                </c:pt>
                <c:pt idx="787">
                  <c:v>610</c:v>
                </c:pt>
                <c:pt idx="788">
                  <c:v>580</c:v>
                </c:pt>
                <c:pt idx="789">
                  <c:v>520</c:v>
                </c:pt>
                <c:pt idx="790">
                  <c:v>396</c:v>
                </c:pt>
                <c:pt idx="791">
                  <c:v>515</c:v>
                </c:pt>
                <c:pt idx="792">
                  <c:v>432</c:v>
                </c:pt>
                <c:pt idx="793">
                  <c:v>520</c:v>
                </c:pt>
                <c:pt idx="794">
                  <c:v>545</c:v>
                </c:pt>
                <c:pt idx="795">
                  <c:v>720</c:v>
                </c:pt>
                <c:pt idx="796">
                  <c:v>804</c:v>
                </c:pt>
                <c:pt idx="797">
                  <c:v>650</c:v>
                </c:pt>
                <c:pt idx="798">
                  <c:v>685</c:v>
                </c:pt>
                <c:pt idx="799">
                  <c:v>780</c:v>
                </c:pt>
                <c:pt idx="800">
                  <c:v>690</c:v>
                </c:pt>
                <c:pt idx="801">
                  <c:v>760</c:v>
                </c:pt>
                <c:pt idx="802">
                  <c:v>636</c:v>
                </c:pt>
                <c:pt idx="803">
                  <c:v>612</c:v>
                </c:pt>
                <c:pt idx="804">
                  <c:v>795</c:v>
                </c:pt>
                <c:pt idx="805">
                  <c:v>875</c:v>
                </c:pt>
                <c:pt idx="806">
                  <c:v>736</c:v>
                </c:pt>
                <c:pt idx="807">
                  <c:v>540</c:v>
                </c:pt>
                <c:pt idx="808">
                  <c:v>555</c:v>
                </c:pt>
                <c:pt idx="809">
                  <c:v>540</c:v>
                </c:pt>
                <c:pt idx="810">
                  <c:v>507</c:v>
                </c:pt>
                <c:pt idx="811">
                  <c:v>522</c:v>
                </c:pt>
                <c:pt idx="812">
                  <c:v>546</c:v>
                </c:pt>
                <c:pt idx="813">
                  <c:v>537</c:v>
                </c:pt>
                <c:pt idx="814">
                  <c:v>555</c:v>
                </c:pt>
                <c:pt idx="815">
                  <c:v>760</c:v>
                </c:pt>
                <c:pt idx="816">
                  <c:v>594</c:v>
                </c:pt>
                <c:pt idx="817">
                  <c:v>585</c:v>
                </c:pt>
                <c:pt idx="818">
                  <c:v>390</c:v>
                </c:pt>
                <c:pt idx="819">
                  <c:v>597</c:v>
                </c:pt>
                <c:pt idx="820">
                  <c:v>772</c:v>
                </c:pt>
                <c:pt idx="821">
                  <c:v>740</c:v>
                </c:pt>
                <c:pt idx="822">
                  <c:v>534</c:v>
                </c:pt>
                <c:pt idx="823">
                  <c:v>549</c:v>
                </c:pt>
                <c:pt idx="824">
                  <c:v>376</c:v>
                </c:pt>
                <c:pt idx="825">
                  <c:v>192</c:v>
                </c:pt>
                <c:pt idx="826">
                  <c:v>382</c:v>
                </c:pt>
                <c:pt idx="827">
                  <c:v>187</c:v>
                </c:pt>
                <c:pt idx="828">
                  <c:v>552</c:v>
                </c:pt>
                <c:pt idx="829">
                  <c:v>534</c:v>
                </c:pt>
                <c:pt idx="830">
                  <c:v>692</c:v>
                </c:pt>
                <c:pt idx="831">
                  <c:v>540</c:v>
                </c:pt>
                <c:pt idx="832">
                  <c:v>522</c:v>
                </c:pt>
                <c:pt idx="833">
                  <c:v>358</c:v>
                </c:pt>
                <c:pt idx="834">
                  <c:v>748</c:v>
                </c:pt>
                <c:pt idx="835">
                  <c:v>970</c:v>
                </c:pt>
                <c:pt idx="836">
                  <c:v>970</c:v>
                </c:pt>
                <c:pt idx="837">
                  <c:v>920</c:v>
                </c:pt>
                <c:pt idx="838">
                  <c:v>525</c:v>
                </c:pt>
                <c:pt idx="839">
                  <c:v>850</c:v>
                </c:pt>
                <c:pt idx="840">
                  <c:v>1127</c:v>
                </c:pt>
                <c:pt idx="841">
                  <c:v>890</c:v>
                </c:pt>
                <c:pt idx="842">
                  <c:v>845</c:v>
                </c:pt>
                <c:pt idx="843">
                  <c:v>1116</c:v>
                </c:pt>
                <c:pt idx="844">
                  <c:v>1050</c:v>
                </c:pt>
                <c:pt idx="845">
                  <c:v>930</c:v>
                </c:pt>
                <c:pt idx="846">
                  <c:v>975</c:v>
                </c:pt>
                <c:pt idx="847">
                  <c:v>925</c:v>
                </c:pt>
                <c:pt idx="848">
                  <c:v>780</c:v>
                </c:pt>
                <c:pt idx="849">
                  <c:v>606</c:v>
                </c:pt>
                <c:pt idx="850">
                  <c:v>588</c:v>
                </c:pt>
                <c:pt idx="851">
                  <c:v>606</c:v>
                </c:pt>
                <c:pt idx="852">
                  <c:v>588</c:v>
                </c:pt>
                <c:pt idx="853">
                  <c:v>588</c:v>
                </c:pt>
                <c:pt idx="854">
                  <c:v>760</c:v>
                </c:pt>
                <c:pt idx="855">
                  <c:v>606</c:v>
                </c:pt>
                <c:pt idx="856">
                  <c:v>784</c:v>
                </c:pt>
                <c:pt idx="857">
                  <c:v>752</c:v>
                </c:pt>
                <c:pt idx="858">
                  <c:v>540</c:v>
                </c:pt>
                <c:pt idx="859">
                  <c:v>376</c:v>
                </c:pt>
                <c:pt idx="860">
                  <c:v>362</c:v>
                </c:pt>
                <c:pt idx="861">
                  <c:v>358</c:v>
                </c:pt>
                <c:pt idx="862">
                  <c:v>183</c:v>
                </c:pt>
                <c:pt idx="863">
                  <c:v>186</c:v>
                </c:pt>
                <c:pt idx="864">
                  <c:v>364</c:v>
                </c:pt>
                <c:pt idx="865">
                  <c:v>372</c:v>
                </c:pt>
                <c:pt idx="866">
                  <c:v>368</c:v>
                </c:pt>
                <c:pt idx="867">
                  <c:v>188</c:v>
                </c:pt>
                <c:pt idx="868">
                  <c:v>190</c:v>
                </c:pt>
                <c:pt idx="869">
                  <c:v>190</c:v>
                </c:pt>
                <c:pt idx="870">
                  <c:v>384</c:v>
                </c:pt>
                <c:pt idx="871">
                  <c:v>552</c:v>
                </c:pt>
                <c:pt idx="872">
                  <c:v>519</c:v>
                </c:pt>
                <c:pt idx="873">
                  <c:v>652</c:v>
                </c:pt>
                <c:pt idx="874">
                  <c:v>468</c:v>
                </c:pt>
                <c:pt idx="875">
                  <c:v>483</c:v>
                </c:pt>
                <c:pt idx="876">
                  <c:v>498</c:v>
                </c:pt>
                <c:pt idx="877">
                  <c:v>483</c:v>
                </c:pt>
                <c:pt idx="878">
                  <c:v>474</c:v>
                </c:pt>
                <c:pt idx="879">
                  <c:v>504</c:v>
                </c:pt>
                <c:pt idx="880">
                  <c:v>504</c:v>
                </c:pt>
                <c:pt idx="881">
                  <c:v>840</c:v>
                </c:pt>
                <c:pt idx="882">
                  <c:v>795</c:v>
                </c:pt>
                <c:pt idx="883">
                  <c:v>755</c:v>
                </c:pt>
                <c:pt idx="884">
                  <c:v>680</c:v>
                </c:pt>
                <c:pt idx="885">
                  <c:v>715</c:v>
                </c:pt>
                <c:pt idx="886">
                  <c:v>900</c:v>
                </c:pt>
                <c:pt idx="887">
                  <c:v>987</c:v>
                </c:pt>
                <c:pt idx="888">
                  <c:v>755</c:v>
                </c:pt>
                <c:pt idx="889">
                  <c:v>636</c:v>
                </c:pt>
                <c:pt idx="890">
                  <c:v>660</c:v>
                </c:pt>
                <c:pt idx="891">
                  <c:v>825</c:v>
                </c:pt>
                <c:pt idx="892">
                  <c:v>825</c:v>
                </c:pt>
                <c:pt idx="893">
                  <c:v>865</c:v>
                </c:pt>
                <c:pt idx="894">
                  <c:v>910</c:v>
                </c:pt>
                <c:pt idx="895">
                  <c:v>692</c:v>
                </c:pt>
                <c:pt idx="896">
                  <c:v>865</c:v>
                </c:pt>
                <c:pt idx="897">
                  <c:v>656</c:v>
                </c:pt>
                <c:pt idx="898">
                  <c:v>644</c:v>
                </c:pt>
                <c:pt idx="899">
                  <c:v>501</c:v>
                </c:pt>
                <c:pt idx="900">
                  <c:v>516</c:v>
                </c:pt>
                <c:pt idx="901">
                  <c:v>501</c:v>
                </c:pt>
                <c:pt idx="902">
                  <c:v>648</c:v>
                </c:pt>
                <c:pt idx="903">
                  <c:v>676</c:v>
                </c:pt>
                <c:pt idx="904">
                  <c:v>810</c:v>
                </c:pt>
                <c:pt idx="905">
                  <c:v>790</c:v>
                </c:pt>
                <c:pt idx="906">
                  <c:v>750</c:v>
                </c:pt>
                <c:pt idx="907">
                  <c:v>750</c:v>
                </c:pt>
                <c:pt idx="908">
                  <c:v>730</c:v>
                </c:pt>
                <c:pt idx="909">
                  <c:v>973</c:v>
                </c:pt>
                <c:pt idx="910">
                  <c:v>745</c:v>
                </c:pt>
                <c:pt idx="911">
                  <c:v>564</c:v>
                </c:pt>
                <c:pt idx="912">
                  <c:v>588</c:v>
                </c:pt>
                <c:pt idx="913">
                  <c:v>564</c:v>
                </c:pt>
                <c:pt idx="914">
                  <c:v>441</c:v>
                </c:pt>
                <c:pt idx="915">
                  <c:v>710</c:v>
                </c:pt>
                <c:pt idx="916">
                  <c:v>695</c:v>
                </c:pt>
                <c:pt idx="917">
                  <c:v>695</c:v>
                </c:pt>
                <c:pt idx="918">
                  <c:v>730</c:v>
                </c:pt>
                <c:pt idx="919">
                  <c:v>612</c:v>
                </c:pt>
                <c:pt idx="920">
                  <c:v>459</c:v>
                </c:pt>
                <c:pt idx="921">
                  <c:v>592</c:v>
                </c:pt>
                <c:pt idx="922">
                  <c:v>740</c:v>
                </c:pt>
                <c:pt idx="923">
                  <c:v>624</c:v>
                </c:pt>
                <c:pt idx="924">
                  <c:v>612</c:v>
                </c:pt>
                <c:pt idx="925">
                  <c:v>477</c:v>
                </c:pt>
                <c:pt idx="926">
                  <c:v>312</c:v>
                </c:pt>
                <c:pt idx="927">
                  <c:v>322</c:v>
                </c:pt>
                <c:pt idx="928">
                  <c:v>316</c:v>
                </c:pt>
                <c:pt idx="929">
                  <c:v>483</c:v>
                </c:pt>
                <c:pt idx="930">
                  <c:v>312</c:v>
                </c:pt>
                <c:pt idx="931">
                  <c:v>459</c:v>
                </c:pt>
                <c:pt idx="932">
                  <c:v>432</c:v>
                </c:pt>
                <c:pt idx="933">
                  <c:v>444</c:v>
                </c:pt>
                <c:pt idx="934">
                  <c:v>438</c:v>
                </c:pt>
                <c:pt idx="935">
                  <c:v>432</c:v>
                </c:pt>
                <c:pt idx="936">
                  <c:v>288</c:v>
                </c:pt>
                <c:pt idx="937">
                  <c:v>294</c:v>
                </c:pt>
                <c:pt idx="938">
                  <c:v>294</c:v>
                </c:pt>
                <c:pt idx="939">
                  <c:v>290</c:v>
                </c:pt>
                <c:pt idx="940">
                  <c:v>145</c:v>
                </c:pt>
                <c:pt idx="941">
                  <c:v>290</c:v>
                </c:pt>
                <c:pt idx="942">
                  <c:v>148</c:v>
                </c:pt>
                <c:pt idx="943">
                  <c:v>438</c:v>
                </c:pt>
                <c:pt idx="944">
                  <c:v>453</c:v>
                </c:pt>
                <c:pt idx="945">
                  <c:v>584</c:v>
                </c:pt>
                <c:pt idx="946">
                  <c:v>572</c:v>
                </c:pt>
                <c:pt idx="947">
                  <c:v>690</c:v>
                </c:pt>
                <c:pt idx="948">
                  <c:v>580</c:v>
                </c:pt>
                <c:pt idx="949">
                  <c:v>417</c:v>
                </c:pt>
                <c:pt idx="950">
                  <c:v>540</c:v>
                </c:pt>
                <c:pt idx="951">
                  <c:v>700</c:v>
                </c:pt>
                <c:pt idx="952">
                  <c:v>588</c:v>
                </c:pt>
                <c:pt idx="953">
                  <c:v>423</c:v>
                </c:pt>
                <c:pt idx="954">
                  <c:v>665</c:v>
                </c:pt>
                <c:pt idx="955">
                  <c:v>417</c:v>
                </c:pt>
                <c:pt idx="956">
                  <c:v>715</c:v>
                </c:pt>
                <c:pt idx="957">
                  <c:v>462</c:v>
                </c:pt>
                <c:pt idx="958">
                  <c:v>456</c:v>
                </c:pt>
                <c:pt idx="959">
                  <c:v>441</c:v>
                </c:pt>
                <c:pt idx="960">
                  <c:v>441</c:v>
                </c:pt>
                <c:pt idx="961">
                  <c:v>429</c:v>
                </c:pt>
                <c:pt idx="962">
                  <c:v>423</c:v>
                </c:pt>
                <c:pt idx="963">
                  <c:v>411</c:v>
                </c:pt>
                <c:pt idx="964">
                  <c:v>396</c:v>
                </c:pt>
                <c:pt idx="965">
                  <c:v>512</c:v>
                </c:pt>
                <c:pt idx="966">
                  <c:v>670</c:v>
                </c:pt>
                <c:pt idx="967">
                  <c:v>560</c:v>
                </c:pt>
                <c:pt idx="968">
                  <c:v>645</c:v>
                </c:pt>
                <c:pt idx="969">
                  <c:v>544</c:v>
                </c:pt>
                <c:pt idx="970">
                  <c:v>390</c:v>
                </c:pt>
                <c:pt idx="971">
                  <c:v>390</c:v>
                </c:pt>
                <c:pt idx="972">
                  <c:v>402</c:v>
                </c:pt>
                <c:pt idx="973">
                  <c:v>390</c:v>
                </c:pt>
                <c:pt idx="974">
                  <c:v>402</c:v>
                </c:pt>
                <c:pt idx="975">
                  <c:v>276</c:v>
                </c:pt>
                <c:pt idx="976">
                  <c:v>405</c:v>
                </c:pt>
                <c:pt idx="977">
                  <c:v>655</c:v>
                </c:pt>
                <c:pt idx="978">
                  <c:v>625</c:v>
                </c:pt>
                <c:pt idx="979">
                  <c:v>524</c:v>
                </c:pt>
                <c:pt idx="980">
                  <c:v>378</c:v>
                </c:pt>
                <c:pt idx="981">
                  <c:v>372</c:v>
                </c:pt>
                <c:pt idx="982">
                  <c:v>240</c:v>
                </c:pt>
                <c:pt idx="983">
                  <c:v>238</c:v>
                </c:pt>
                <c:pt idx="984">
                  <c:v>121</c:v>
                </c:pt>
                <c:pt idx="985">
                  <c:v>244</c:v>
                </c:pt>
                <c:pt idx="986">
                  <c:v>250</c:v>
                </c:pt>
                <c:pt idx="987">
                  <c:v>480</c:v>
                </c:pt>
                <c:pt idx="988">
                  <c:v>375</c:v>
                </c:pt>
                <c:pt idx="989">
                  <c:v>351</c:v>
                </c:pt>
                <c:pt idx="990">
                  <c:v>363</c:v>
                </c:pt>
                <c:pt idx="991">
                  <c:v>234</c:v>
                </c:pt>
                <c:pt idx="992">
                  <c:v>230</c:v>
                </c:pt>
                <c:pt idx="993">
                  <c:v>234</c:v>
                </c:pt>
                <c:pt idx="994">
                  <c:v>240</c:v>
                </c:pt>
                <c:pt idx="995">
                  <c:v>250</c:v>
                </c:pt>
                <c:pt idx="996">
                  <c:v>240</c:v>
                </c:pt>
                <c:pt idx="997">
                  <c:v>119</c:v>
                </c:pt>
                <c:pt idx="998">
                  <c:v>118</c:v>
                </c:pt>
                <c:pt idx="9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E3-4D69-B209-47691D5929E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Arkusz1!$J$1:$J$1000</c:f>
              <c:numCache>
                <c:formatCode>Standardowy</c:formatCode>
                <c:ptCount val="1000"/>
                <c:pt idx="0">
                  <c:v>600</c:v>
                </c:pt>
                <c:pt idx="1">
                  <c:v>742</c:v>
                </c:pt>
                <c:pt idx="2">
                  <c:v>693</c:v>
                </c:pt>
                <c:pt idx="3">
                  <c:v>552</c:v>
                </c:pt>
                <c:pt idx="4">
                  <c:v>686</c:v>
                </c:pt>
                <c:pt idx="5">
                  <c:v>564</c:v>
                </c:pt>
                <c:pt idx="6">
                  <c:v>500</c:v>
                </c:pt>
                <c:pt idx="7">
                  <c:v>380</c:v>
                </c:pt>
                <c:pt idx="8">
                  <c:v>495</c:v>
                </c:pt>
                <c:pt idx="9">
                  <c:v>520</c:v>
                </c:pt>
                <c:pt idx="10">
                  <c:v>505</c:v>
                </c:pt>
                <c:pt idx="11">
                  <c:v>505</c:v>
                </c:pt>
                <c:pt idx="12">
                  <c:v>530</c:v>
                </c:pt>
                <c:pt idx="13">
                  <c:v>606</c:v>
                </c:pt>
                <c:pt idx="14">
                  <c:v>535</c:v>
                </c:pt>
                <c:pt idx="15">
                  <c:v>520</c:v>
                </c:pt>
                <c:pt idx="16">
                  <c:v>612</c:v>
                </c:pt>
                <c:pt idx="17">
                  <c:v>540</c:v>
                </c:pt>
                <c:pt idx="18">
                  <c:v>679</c:v>
                </c:pt>
                <c:pt idx="19">
                  <c:v>630</c:v>
                </c:pt>
                <c:pt idx="20">
                  <c:v>576</c:v>
                </c:pt>
                <c:pt idx="21">
                  <c:v>455</c:v>
                </c:pt>
                <c:pt idx="22">
                  <c:v>665</c:v>
                </c:pt>
                <c:pt idx="23">
                  <c:v>445</c:v>
                </c:pt>
                <c:pt idx="24">
                  <c:v>465</c:v>
                </c:pt>
                <c:pt idx="25">
                  <c:v>455</c:v>
                </c:pt>
                <c:pt idx="26">
                  <c:v>475</c:v>
                </c:pt>
                <c:pt idx="27">
                  <c:v>500</c:v>
                </c:pt>
                <c:pt idx="28">
                  <c:v>550</c:v>
                </c:pt>
                <c:pt idx="29">
                  <c:v>728</c:v>
                </c:pt>
                <c:pt idx="30">
                  <c:v>672</c:v>
                </c:pt>
                <c:pt idx="31">
                  <c:v>686</c:v>
                </c:pt>
                <c:pt idx="32">
                  <c:v>546</c:v>
                </c:pt>
                <c:pt idx="33">
                  <c:v>546</c:v>
                </c:pt>
                <c:pt idx="34">
                  <c:v>582</c:v>
                </c:pt>
                <c:pt idx="35">
                  <c:v>618</c:v>
                </c:pt>
                <c:pt idx="36">
                  <c:v>545</c:v>
                </c:pt>
                <c:pt idx="37">
                  <c:v>515</c:v>
                </c:pt>
                <c:pt idx="38">
                  <c:v>654</c:v>
                </c:pt>
                <c:pt idx="39">
                  <c:v>805</c:v>
                </c:pt>
                <c:pt idx="40">
                  <c:v>856</c:v>
                </c:pt>
                <c:pt idx="41">
                  <c:v>891</c:v>
                </c:pt>
                <c:pt idx="42">
                  <c:v>900</c:v>
                </c:pt>
                <c:pt idx="43">
                  <c:v>729</c:v>
                </c:pt>
                <c:pt idx="44">
                  <c:v>657</c:v>
                </c:pt>
                <c:pt idx="45">
                  <c:v>720</c:v>
                </c:pt>
                <c:pt idx="46">
                  <c:v>783</c:v>
                </c:pt>
                <c:pt idx="47">
                  <c:v>760</c:v>
                </c:pt>
                <c:pt idx="48">
                  <c:v>696</c:v>
                </c:pt>
                <c:pt idx="49">
                  <c:v>707</c:v>
                </c:pt>
                <c:pt idx="50">
                  <c:v>783</c:v>
                </c:pt>
                <c:pt idx="51">
                  <c:v>760</c:v>
                </c:pt>
                <c:pt idx="52">
                  <c:v>609</c:v>
                </c:pt>
                <c:pt idx="53">
                  <c:v>600</c:v>
                </c:pt>
                <c:pt idx="54">
                  <c:v>504</c:v>
                </c:pt>
                <c:pt idx="55">
                  <c:v>469</c:v>
                </c:pt>
                <c:pt idx="56">
                  <c:v>576</c:v>
                </c:pt>
                <c:pt idx="57">
                  <c:v>624</c:v>
                </c:pt>
                <c:pt idx="58">
                  <c:v>497</c:v>
                </c:pt>
                <c:pt idx="59">
                  <c:v>594</c:v>
                </c:pt>
                <c:pt idx="60">
                  <c:v>486</c:v>
                </c:pt>
                <c:pt idx="61">
                  <c:v>378</c:v>
                </c:pt>
                <c:pt idx="62">
                  <c:v>420</c:v>
                </c:pt>
                <c:pt idx="63">
                  <c:v>300</c:v>
                </c:pt>
                <c:pt idx="64">
                  <c:v>486</c:v>
                </c:pt>
                <c:pt idx="65">
                  <c:v>432</c:v>
                </c:pt>
                <c:pt idx="66">
                  <c:v>406</c:v>
                </c:pt>
                <c:pt idx="67">
                  <c:v>432</c:v>
                </c:pt>
                <c:pt idx="68">
                  <c:v>400</c:v>
                </c:pt>
                <c:pt idx="69">
                  <c:v>276</c:v>
                </c:pt>
                <c:pt idx="70">
                  <c:v>245</c:v>
                </c:pt>
                <c:pt idx="71">
                  <c:v>192</c:v>
                </c:pt>
                <c:pt idx="72">
                  <c:v>250</c:v>
                </c:pt>
                <c:pt idx="73">
                  <c:v>208</c:v>
                </c:pt>
                <c:pt idx="74">
                  <c:v>280</c:v>
                </c:pt>
                <c:pt idx="75">
                  <c:v>295</c:v>
                </c:pt>
                <c:pt idx="76">
                  <c:v>280</c:v>
                </c:pt>
                <c:pt idx="77">
                  <c:v>295</c:v>
                </c:pt>
                <c:pt idx="78">
                  <c:v>336</c:v>
                </c:pt>
                <c:pt idx="79">
                  <c:v>371</c:v>
                </c:pt>
                <c:pt idx="80">
                  <c:v>504</c:v>
                </c:pt>
                <c:pt idx="81">
                  <c:v>560</c:v>
                </c:pt>
                <c:pt idx="82">
                  <c:v>495</c:v>
                </c:pt>
                <c:pt idx="83">
                  <c:v>540</c:v>
                </c:pt>
                <c:pt idx="84">
                  <c:v>480</c:v>
                </c:pt>
                <c:pt idx="85">
                  <c:v>528</c:v>
                </c:pt>
                <c:pt idx="86">
                  <c:v>468</c:v>
                </c:pt>
                <c:pt idx="87">
                  <c:v>408</c:v>
                </c:pt>
                <c:pt idx="88">
                  <c:v>468</c:v>
                </c:pt>
                <c:pt idx="89">
                  <c:v>473</c:v>
                </c:pt>
                <c:pt idx="90">
                  <c:v>468</c:v>
                </c:pt>
                <c:pt idx="91">
                  <c:v>473</c:v>
                </c:pt>
                <c:pt idx="92">
                  <c:v>451</c:v>
                </c:pt>
                <c:pt idx="93">
                  <c:v>360</c:v>
                </c:pt>
                <c:pt idx="94">
                  <c:v>330</c:v>
                </c:pt>
                <c:pt idx="95">
                  <c:v>261</c:v>
                </c:pt>
                <c:pt idx="96">
                  <c:v>216</c:v>
                </c:pt>
                <c:pt idx="97">
                  <c:v>232</c:v>
                </c:pt>
                <c:pt idx="98">
                  <c:v>162</c:v>
                </c:pt>
                <c:pt idx="99">
                  <c:v>232</c:v>
                </c:pt>
                <c:pt idx="100">
                  <c:v>264</c:v>
                </c:pt>
                <c:pt idx="101">
                  <c:v>243</c:v>
                </c:pt>
                <c:pt idx="102">
                  <c:v>240</c:v>
                </c:pt>
                <c:pt idx="103">
                  <c:v>192</c:v>
                </c:pt>
                <c:pt idx="104">
                  <c:v>150</c:v>
                </c:pt>
                <c:pt idx="105">
                  <c:v>160</c:v>
                </c:pt>
                <c:pt idx="106">
                  <c:v>165</c:v>
                </c:pt>
                <c:pt idx="107">
                  <c:v>160</c:v>
                </c:pt>
                <c:pt idx="108">
                  <c:v>245</c:v>
                </c:pt>
                <c:pt idx="109">
                  <c:v>224</c:v>
                </c:pt>
                <c:pt idx="110">
                  <c:v>210</c:v>
                </c:pt>
                <c:pt idx="111">
                  <c:v>180</c:v>
                </c:pt>
                <c:pt idx="112">
                  <c:v>145</c:v>
                </c:pt>
                <c:pt idx="113">
                  <c:v>208</c:v>
                </c:pt>
                <c:pt idx="114">
                  <c:v>182</c:v>
                </c:pt>
                <c:pt idx="115">
                  <c:v>234</c:v>
                </c:pt>
                <c:pt idx="116">
                  <c:v>207</c:v>
                </c:pt>
                <c:pt idx="117">
                  <c:v>168</c:v>
                </c:pt>
                <c:pt idx="118">
                  <c:v>184</c:v>
                </c:pt>
                <c:pt idx="119">
                  <c:v>105</c:v>
                </c:pt>
                <c:pt idx="120">
                  <c:v>100</c:v>
                </c:pt>
                <c:pt idx="121">
                  <c:v>95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95</c:v>
                </c:pt>
                <c:pt idx="126">
                  <c:v>80</c:v>
                </c:pt>
                <c:pt idx="127">
                  <c:v>80</c:v>
                </c:pt>
                <c:pt idx="128">
                  <c:v>57</c:v>
                </c:pt>
                <c:pt idx="129">
                  <c:v>54</c:v>
                </c:pt>
                <c:pt idx="130">
                  <c:v>95</c:v>
                </c:pt>
                <c:pt idx="131">
                  <c:v>90</c:v>
                </c:pt>
                <c:pt idx="132">
                  <c:v>80</c:v>
                </c:pt>
                <c:pt idx="133">
                  <c:v>75</c:v>
                </c:pt>
                <c:pt idx="134">
                  <c:v>80</c:v>
                </c:pt>
                <c:pt idx="135">
                  <c:v>102</c:v>
                </c:pt>
                <c:pt idx="136">
                  <c:v>95</c:v>
                </c:pt>
                <c:pt idx="137">
                  <c:v>95</c:v>
                </c:pt>
                <c:pt idx="138">
                  <c:v>120</c:v>
                </c:pt>
                <c:pt idx="139">
                  <c:v>100</c:v>
                </c:pt>
                <c:pt idx="140">
                  <c:v>60</c:v>
                </c:pt>
                <c:pt idx="141">
                  <c:v>84</c:v>
                </c:pt>
                <c:pt idx="142">
                  <c:v>110</c:v>
                </c:pt>
                <c:pt idx="143">
                  <c:v>105</c:v>
                </c:pt>
                <c:pt idx="144">
                  <c:v>110</c:v>
                </c:pt>
                <c:pt idx="145">
                  <c:v>84</c:v>
                </c:pt>
                <c:pt idx="146">
                  <c:v>100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40</c:v>
                </c:pt>
                <c:pt idx="151">
                  <c:v>60</c:v>
                </c:pt>
                <c:pt idx="152">
                  <c:v>60</c:v>
                </c:pt>
                <c:pt idx="153">
                  <c:v>57</c:v>
                </c:pt>
                <c:pt idx="154">
                  <c:v>36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102</c:v>
                </c:pt>
                <c:pt idx="159">
                  <c:v>80</c:v>
                </c:pt>
                <c:pt idx="160">
                  <c:v>75</c:v>
                </c:pt>
                <c:pt idx="161">
                  <c:v>105</c:v>
                </c:pt>
                <c:pt idx="162">
                  <c:v>90</c:v>
                </c:pt>
                <c:pt idx="163">
                  <c:v>70</c:v>
                </c:pt>
                <c:pt idx="164">
                  <c:v>75</c:v>
                </c:pt>
                <c:pt idx="165">
                  <c:v>45</c:v>
                </c:pt>
                <c:pt idx="166">
                  <c:v>75</c:v>
                </c:pt>
                <c:pt idx="167">
                  <c:v>75</c:v>
                </c:pt>
                <c:pt idx="168">
                  <c:v>80</c:v>
                </c:pt>
                <c:pt idx="169">
                  <c:v>75</c:v>
                </c:pt>
                <c:pt idx="170">
                  <c:v>84</c:v>
                </c:pt>
                <c:pt idx="171">
                  <c:v>90</c:v>
                </c:pt>
                <c:pt idx="172">
                  <c:v>96</c:v>
                </c:pt>
                <c:pt idx="173">
                  <c:v>90</c:v>
                </c:pt>
                <c:pt idx="174">
                  <c:v>80</c:v>
                </c:pt>
                <c:pt idx="175">
                  <c:v>85</c:v>
                </c:pt>
                <c:pt idx="176">
                  <c:v>85</c:v>
                </c:pt>
                <c:pt idx="177">
                  <c:v>54</c:v>
                </c:pt>
                <c:pt idx="178">
                  <c:v>54</c:v>
                </c:pt>
                <c:pt idx="179">
                  <c:v>95</c:v>
                </c:pt>
                <c:pt idx="180">
                  <c:v>90</c:v>
                </c:pt>
                <c:pt idx="181">
                  <c:v>114</c:v>
                </c:pt>
                <c:pt idx="182">
                  <c:v>108</c:v>
                </c:pt>
                <c:pt idx="183">
                  <c:v>90</c:v>
                </c:pt>
                <c:pt idx="184">
                  <c:v>105</c:v>
                </c:pt>
                <c:pt idx="185">
                  <c:v>84</c:v>
                </c:pt>
                <c:pt idx="186">
                  <c:v>96</c:v>
                </c:pt>
                <c:pt idx="187">
                  <c:v>84</c:v>
                </c:pt>
                <c:pt idx="188">
                  <c:v>90</c:v>
                </c:pt>
                <c:pt idx="189">
                  <c:v>98</c:v>
                </c:pt>
                <c:pt idx="190">
                  <c:v>105</c:v>
                </c:pt>
                <c:pt idx="191">
                  <c:v>70</c:v>
                </c:pt>
                <c:pt idx="192">
                  <c:v>65</c:v>
                </c:pt>
                <c:pt idx="193">
                  <c:v>65</c:v>
                </c:pt>
                <c:pt idx="194">
                  <c:v>52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60</c:v>
                </c:pt>
                <c:pt idx="201">
                  <c:v>65</c:v>
                </c:pt>
                <c:pt idx="202">
                  <c:v>60</c:v>
                </c:pt>
                <c:pt idx="203">
                  <c:v>48</c:v>
                </c:pt>
                <c:pt idx="204">
                  <c:v>48</c:v>
                </c:pt>
                <c:pt idx="205">
                  <c:v>55</c:v>
                </c:pt>
                <c:pt idx="206">
                  <c:v>33</c:v>
                </c:pt>
                <c:pt idx="207">
                  <c:v>30</c:v>
                </c:pt>
                <c:pt idx="208">
                  <c:v>33</c:v>
                </c:pt>
                <c:pt idx="209">
                  <c:v>33</c:v>
                </c:pt>
                <c:pt idx="210">
                  <c:v>44</c:v>
                </c:pt>
                <c:pt idx="211">
                  <c:v>50</c:v>
                </c:pt>
                <c:pt idx="212">
                  <c:v>55</c:v>
                </c:pt>
                <c:pt idx="213">
                  <c:v>55</c:v>
                </c:pt>
                <c:pt idx="214">
                  <c:v>66</c:v>
                </c:pt>
                <c:pt idx="215">
                  <c:v>50</c:v>
                </c:pt>
                <c:pt idx="216">
                  <c:v>44</c:v>
                </c:pt>
                <c:pt idx="217">
                  <c:v>30</c:v>
                </c:pt>
                <c:pt idx="218">
                  <c:v>30</c:v>
                </c:pt>
                <c:pt idx="219">
                  <c:v>40</c:v>
                </c:pt>
                <c:pt idx="220">
                  <c:v>44</c:v>
                </c:pt>
                <c:pt idx="221">
                  <c:v>30</c:v>
                </c:pt>
                <c:pt idx="222">
                  <c:v>40</c:v>
                </c:pt>
                <c:pt idx="223">
                  <c:v>45</c:v>
                </c:pt>
                <c:pt idx="224">
                  <c:v>30</c:v>
                </c:pt>
                <c:pt idx="225">
                  <c:v>30</c:v>
                </c:pt>
                <c:pt idx="226">
                  <c:v>27</c:v>
                </c:pt>
                <c:pt idx="227">
                  <c:v>50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80</c:v>
                </c:pt>
                <c:pt idx="232">
                  <c:v>77</c:v>
                </c:pt>
                <c:pt idx="233">
                  <c:v>60</c:v>
                </c:pt>
                <c:pt idx="234">
                  <c:v>78</c:v>
                </c:pt>
                <c:pt idx="235">
                  <c:v>72</c:v>
                </c:pt>
                <c:pt idx="236">
                  <c:v>55</c:v>
                </c:pt>
                <c:pt idx="237">
                  <c:v>60</c:v>
                </c:pt>
                <c:pt idx="238">
                  <c:v>60</c:v>
                </c:pt>
                <c:pt idx="239">
                  <c:v>52</c:v>
                </c:pt>
                <c:pt idx="240">
                  <c:v>70</c:v>
                </c:pt>
                <c:pt idx="241">
                  <c:v>52</c:v>
                </c:pt>
                <c:pt idx="242">
                  <c:v>65</c:v>
                </c:pt>
                <c:pt idx="243">
                  <c:v>65</c:v>
                </c:pt>
                <c:pt idx="244">
                  <c:v>36</c:v>
                </c:pt>
                <c:pt idx="245">
                  <c:v>48</c:v>
                </c:pt>
                <c:pt idx="246">
                  <c:v>48</c:v>
                </c:pt>
                <c:pt idx="247">
                  <c:v>65</c:v>
                </c:pt>
                <c:pt idx="248">
                  <c:v>55</c:v>
                </c:pt>
                <c:pt idx="249">
                  <c:v>60</c:v>
                </c:pt>
                <c:pt idx="250">
                  <c:v>48</c:v>
                </c:pt>
                <c:pt idx="251">
                  <c:v>60</c:v>
                </c:pt>
                <c:pt idx="252">
                  <c:v>52</c:v>
                </c:pt>
                <c:pt idx="253">
                  <c:v>39</c:v>
                </c:pt>
                <c:pt idx="254">
                  <c:v>39</c:v>
                </c:pt>
                <c:pt idx="255">
                  <c:v>70</c:v>
                </c:pt>
                <c:pt idx="256">
                  <c:v>60</c:v>
                </c:pt>
                <c:pt idx="257">
                  <c:v>60</c:v>
                </c:pt>
                <c:pt idx="258">
                  <c:v>48</c:v>
                </c:pt>
                <c:pt idx="259">
                  <c:v>32</c:v>
                </c:pt>
                <c:pt idx="260">
                  <c:v>34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30</c:v>
                </c:pt>
                <c:pt idx="268">
                  <c:v>30</c:v>
                </c:pt>
                <c:pt idx="269">
                  <c:v>42</c:v>
                </c:pt>
                <c:pt idx="270">
                  <c:v>45</c:v>
                </c:pt>
                <c:pt idx="271">
                  <c:v>56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30</c:v>
                </c:pt>
                <c:pt idx="278">
                  <c:v>60</c:v>
                </c:pt>
                <c:pt idx="279">
                  <c:v>48</c:v>
                </c:pt>
                <c:pt idx="280">
                  <c:v>45</c:v>
                </c:pt>
                <c:pt idx="281">
                  <c:v>45</c:v>
                </c:pt>
                <c:pt idx="282">
                  <c:v>64</c:v>
                </c:pt>
                <c:pt idx="283">
                  <c:v>80</c:v>
                </c:pt>
                <c:pt idx="284">
                  <c:v>80</c:v>
                </c:pt>
                <c:pt idx="285">
                  <c:v>84</c:v>
                </c:pt>
                <c:pt idx="286">
                  <c:v>84</c:v>
                </c:pt>
                <c:pt idx="287">
                  <c:v>96</c:v>
                </c:pt>
                <c:pt idx="288">
                  <c:v>120</c:v>
                </c:pt>
                <c:pt idx="289">
                  <c:v>112</c:v>
                </c:pt>
                <c:pt idx="290">
                  <c:v>85</c:v>
                </c:pt>
                <c:pt idx="291">
                  <c:v>90</c:v>
                </c:pt>
                <c:pt idx="292">
                  <c:v>95</c:v>
                </c:pt>
                <c:pt idx="293">
                  <c:v>68</c:v>
                </c:pt>
                <c:pt idx="294">
                  <c:v>68</c:v>
                </c:pt>
                <c:pt idx="295">
                  <c:v>48</c:v>
                </c:pt>
                <c:pt idx="296">
                  <c:v>45</c:v>
                </c:pt>
                <c:pt idx="297">
                  <c:v>48</c:v>
                </c:pt>
                <c:pt idx="298">
                  <c:v>32</c:v>
                </c:pt>
                <c:pt idx="299">
                  <c:v>16</c:v>
                </c:pt>
                <c:pt idx="300">
                  <c:v>48</c:v>
                </c:pt>
                <c:pt idx="301">
                  <c:v>68</c:v>
                </c:pt>
                <c:pt idx="302">
                  <c:v>64</c:v>
                </c:pt>
                <c:pt idx="303">
                  <c:v>48</c:v>
                </c:pt>
                <c:pt idx="304">
                  <c:v>45</c:v>
                </c:pt>
                <c:pt idx="305">
                  <c:v>75</c:v>
                </c:pt>
                <c:pt idx="306">
                  <c:v>80</c:v>
                </c:pt>
                <c:pt idx="307">
                  <c:v>75</c:v>
                </c:pt>
                <c:pt idx="308">
                  <c:v>84</c:v>
                </c:pt>
                <c:pt idx="309">
                  <c:v>70</c:v>
                </c:pt>
                <c:pt idx="310">
                  <c:v>105</c:v>
                </c:pt>
                <c:pt idx="311">
                  <c:v>112</c:v>
                </c:pt>
                <c:pt idx="312">
                  <c:v>85</c:v>
                </c:pt>
                <c:pt idx="313">
                  <c:v>95</c:v>
                </c:pt>
                <c:pt idx="314">
                  <c:v>100</c:v>
                </c:pt>
                <c:pt idx="315">
                  <c:v>95</c:v>
                </c:pt>
                <c:pt idx="316">
                  <c:v>57</c:v>
                </c:pt>
                <c:pt idx="317">
                  <c:v>57</c:v>
                </c:pt>
                <c:pt idx="318">
                  <c:v>60</c:v>
                </c:pt>
                <c:pt idx="319">
                  <c:v>84</c:v>
                </c:pt>
                <c:pt idx="320">
                  <c:v>63</c:v>
                </c:pt>
                <c:pt idx="321">
                  <c:v>110</c:v>
                </c:pt>
                <c:pt idx="322">
                  <c:v>120</c:v>
                </c:pt>
                <c:pt idx="323">
                  <c:v>138</c:v>
                </c:pt>
                <c:pt idx="324">
                  <c:v>154</c:v>
                </c:pt>
                <c:pt idx="325">
                  <c:v>216</c:v>
                </c:pt>
                <c:pt idx="326">
                  <c:v>168</c:v>
                </c:pt>
                <c:pt idx="327">
                  <c:v>225</c:v>
                </c:pt>
                <c:pt idx="328">
                  <c:v>261</c:v>
                </c:pt>
                <c:pt idx="329">
                  <c:v>320</c:v>
                </c:pt>
                <c:pt idx="330">
                  <c:v>250</c:v>
                </c:pt>
                <c:pt idx="331">
                  <c:v>261</c:v>
                </c:pt>
                <c:pt idx="332">
                  <c:v>256</c:v>
                </c:pt>
                <c:pt idx="333">
                  <c:v>203</c:v>
                </c:pt>
                <c:pt idx="334">
                  <c:v>196</c:v>
                </c:pt>
                <c:pt idx="335">
                  <c:v>156</c:v>
                </c:pt>
                <c:pt idx="336">
                  <c:v>125</c:v>
                </c:pt>
                <c:pt idx="337">
                  <c:v>115</c:v>
                </c:pt>
                <c:pt idx="338">
                  <c:v>100</c:v>
                </c:pt>
                <c:pt idx="339">
                  <c:v>120</c:v>
                </c:pt>
                <c:pt idx="340">
                  <c:v>125</c:v>
                </c:pt>
                <c:pt idx="341">
                  <c:v>120</c:v>
                </c:pt>
                <c:pt idx="342">
                  <c:v>110</c:v>
                </c:pt>
                <c:pt idx="343">
                  <c:v>63</c:v>
                </c:pt>
                <c:pt idx="344">
                  <c:v>84</c:v>
                </c:pt>
                <c:pt idx="345">
                  <c:v>84</c:v>
                </c:pt>
                <c:pt idx="346">
                  <c:v>115</c:v>
                </c:pt>
                <c:pt idx="347">
                  <c:v>138</c:v>
                </c:pt>
                <c:pt idx="348">
                  <c:v>150</c:v>
                </c:pt>
                <c:pt idx="349">
                  <c:v>120</c:v>
                </c:pt>
                <c:pt idx="350">
                  <c:v>150</c:v>
                </c:pt>
                <c:pt idx="351">
                  <c:v>189</c:v>
                </c:pt>
                <c:pt idx="352">
                  <c:v>125</c:v>
                </c:pt>
                <c:pt idx="353">
                  <c:v>78</c:v>
                </c:pt>
                <c:pt idx="354">
                  <c:v>50</c:v>
                </c:pt>
                <c:pt idx="355">
                  <c:v>75</c:v>
                </c:pt>
                <c:pt idx="356">
                  <c:v>108</c:v>
                </c:pt>
                <c:pt idx="357">
                  <c:v>84</c:v>
                </c:pt>
                <c:pt idx="358">
                  <c:v>81</c:v>
                </c:pt>
                <c:pt idx="359">
                  <c:v>140</c:v>
                </c:pt>
                <c:pt idx="360">
                  <c:v>150</c:v>
                </c:pt>
                <c:pt idx="361">
                  <c:v>155</c:v>
                </c:pt>
                <c:pt idx="362">
                  <c:v>155</c:v>
                </c:pt>
                <c:pt idx="363">
                  <c:v>165</c:v>
                </c:pt>
                <c:pt idx="364">
                  <c:v>160</c:v>
                </c:pt>
                <c:pt idx="365">
                  <c:v>170</c:v>
                </c:pt>
                <c:pt idx="366">
                  <c:v>180</c:v>
                </c:pt>
                <c:pt idx="367">
                  <c:v>152</c:v>
                </c:pt>
                <c:pt idx="368">
                  <c:v>111</c:v>
                </c:pt>
                <c:pt idx="369">
                  <c:v>175</c:v>
                </c:pt>
                <c:pt idx="370">
                  <c:v>170</c:v>
                </c:pt>
                <c:pt idx="371">
                  <c:v>96</c:v>
                </c:pt>
                <c:pt idx="372">
                  <c:v>66</c:v>
                </c:pt>
                <c:pt idx="373">
                  <c:v>99</c:v>
                </c:pt>
                <c:pt idx="374">
                  <c:v>96</c:v>
                </c:pt>
                <c:pt idx="375">
                  <c:v>93</c:v>
                </c:pt>
                <c:pt idx="376">
                  <c:v>96</c:v>
                </c:pt>
                <c:pt idx="377">
                  <c:v>155</c:v>
                </c:pt>
                <c:pt idx="378">
                  <c:v>120</c:v>
                </c:pt>
                <c:pt idx="379">
                  <c:v>145</c:v>
                </c:pt>
                <c:pt idx="380">
                  <c:v>180</c:v>
                </c:pt>
                <c:pt idx="381">
                  <c:v>160</c:v>
                </c:pt>
                <c:pt idx="382">
                  <c:v>150</c:v>
                </c:pt>
                <c:pt idx="383">
                  <c:v>160</c:v>
                </c:pt>
                <c:pt idx="384">
                  <c:v>217</c:v>
                </c:pt>
                <c:pt idx="385">
                  <c:v>198</c:v>
                </c:pt>
                <c:pt idx="386">
                  <c:v>192</c:v>
                </c:pt>
                <c:pt idx="387">
                  <c:v>252</c:v>
                </c:pt>
                <c:pt idx="388">
                  <c:v>228</c:v>
                </c:pt>
                <c:pt idx="389">
                  <c:v>180</c:v>
                </c:pt>
                <c:pt idx="390">
                  <c:v>170</c:v>
                </c:pt>
                <c:pt idx="391">
                  <c:v>185</c:v>
                </c:pt>
                <c:pt idx="392">
                  <c:v>195</c:v>
                </c:pt>
                <c:pt idx="393">
                  <c:v>185</c:v>
                </c:pt>
                <c:pt idx="394">
                  <c:v>175</c:v>
                </c:pt>
                <c:pt idx="395">
                  <c:v>165</c:v>
                </c:pt>
                <c:pt idx="396">
                  <c:v>160</c:v>
                </c:pt>
                <c:pt idx="397">
                  <c:v>124</c:v>
                </c:pt>
                <c:pt idx="398">
                  <c:v>87</c:v>
                </c:pt>
                <c:pt idx="399">
                  <c:v>120</c:v>
                </c:pt>
                <c:pt idx="400">
                  <c:v>140</c:v>
                </c:pt>
                <c:pt idx="401">
                  <c:v>112</c:v>
                </c:pt>
                <c:pt idx="402">
                  <c:v>116</c:v>
                </c:pt>
                <c:pt idx="403">
                  <c:v>90</c:v>
                </c:pt>
                <c:pt idx="404">
                  <c:v>93</c:v>
                </c:pt>
                <c:pt idx="405">
                  <c:v>99</c:v>
                </c:pt>
                <c:pt idx="406">
                  <c:v>140</c:v>
                </c:pt>
                <c:pt idx="407">
                  <c:v>160</c:v>
                </c:pt>
                <c:pt idx="408">
                  <c:v>210</c:v>
                </c:pt>
                <c:pt idx="409">
                  <c:v>259</c:v>
                </c:pt>
                <c:pt idx="410">
                  <c:v>320</c:v>
                </c:pt>
                <c:pt idx="411">
                  <c:v>180</c:v>
                </c:pt>
                <c:pt idx="412">
                  <c:v>200</c:v>
                </c:pt>
                <c:pt idx="413">
                  <c:v>215</c:v>
                </c:pt>
                <c:pt idx="414">
                  <c:v>205</c:v>
                </c:pt>
                <c:pt idx="415">
                  <c:v>215</c:v>
                </c:pt>
                <c:pt idx="416">
                  <c:v>205</c:v>
                </c:pt>
                <c:pt idx="417">
                  <c:v>195</c:v>
                </c:pt>
                <c:pt idx="418">
                  <c:v>185</c:v>
                </c:pt>
                <c:pt idx="419">
                  <c:v>273</c:v>
                </c:pt>
                <c:pt idx="420">
                  <c:v>287</c:v>
                </c:pt>
                <c:pt idx="421">
                  <c:v>228</c:v>
                </c:pt>
                <c:pt idx="422">
                  <c:v>205</c:v>
                </c:pt>
                <c:pt idx="423">
                  <c:v>215</c:v>
                </c:pt>
                <c:pt idx="424">
                  <c:v>225</c:v>
                </c:pt>
                <c:pt idx="425">
                  <c:v>235</c:v>
                </c:pt>
                <c:pt idx="426">
                  <c:v>200</c:v>
                </c:pt>
                <c:pt idx="427">
                  <c:v>144</c:v>
                </c:pt>
                <c:pt idx="428">
                  <c:v>138</c:v>
                </c:pt>
                <c:pt idx="429">
                  <c:v>135</c:v>
                </c:pt>
                <c:pt idx="430">
                  <c:v>141</c:v>
                </c:pt>
                <c:pt idx="431">
                  <c:v>138</c:v>
                </c:pt>
                <c:pt idx="432">
                  <c:v>94</c:v>
                </c:pt>
                <c:pt idx="433">
                  <c:v>138</c:v>
                </c:pt>
                <c:pt idx="434">
                  <c:v>180</c:v>
                </c:pt>
                <c:pt idx="435">
                  <c:v>245</c:v>
                </c:pt>
                <c:pt idx="436">
                  <c:v>255</c:v>
                </c:pt>
                <c:pt idx="437">
                  <c:v>245</c:v>
                </c:pt>
                <c:pt idx="438">
                  <c:v>230</c:v>
                </c:pt>
                <c:pt idx="439">
                  <c:v>220</c:v>
                </c:pt>
                <c:pt idx="440">
                  <c:v>230</c:v>
                </c:pt>
                <c:pt idx="441">
                  <c:v>288</c:v>
                </c:pt>
                <c:pt idx="442">
                  <c:v>270</c:v>
                </c:pt>
                <c:pt idx="443">
                  <c:v>220</c:v>
                </c:pt>
                <c:pt idx="444">
                  <c:v>235</c:v>
                </c:pt>
                <c:pt idx="445">
                  <c:v>250</c:v>
                </c:pt>
                <c:pt idx="446">
                  <c:v>235</c:v>
                </c:pt>
                <c:pt idx="447">
                  <c:v>250</c:v>
                </c:pt>
                <c:pt idx="448">
                  <c:v>235</c:v>
                </c:pt>
                <c:pt idx="449">
                  <c:v>245</c:v>
                </c:pt>
                <c:pt idx="450">
                  <c:v>188</c:v>
                </c:pt>
                <c:pt idx="451">
                  <c:v>245</c:v>
                </c:pt>
                <c:pt idx="452">
                  <c:v>230</c:v>
                </c:pt>
                <c:pt idx="453">
                  <c:v>220</c:v>
                </c:pt>
                <c:pt idx="454">
                  <c:v>210</c:v>
                </c:pt>
                <c:pt idx="455">
                  <c:v>264</c:v>
                </c:pt>
                <c:pt idx="456">
                  <c:v>312</c:v>
                </c:pt>
                <c:pt idx="457">
                  <c:v>252</c:v>
                </c:pt>
                <c:pt idx="458">
                  <c:v>264</c:v>
                </c:pt>
                <c:pt idx="459">
                  <c:v>240</c:v>
                </c:pt>
                <c:pt idx="460">
                  <c:v>252</c:v>
                </c:pt>
                <c:pt idx="461">
                  <c:v>248</c:v>
                </c:pt>
                <c:pt idx="462">
                  <c:v>232</c:v>
                </c:pt>
                <c:pt idx="463">
                  <c:v>198</c:v>
                </c:pt>
                <c:pt idx="464">
                  <c:v>175</c:v>
                </c:pt>
                <c:pt idx="465">
                  <c:v>175</c:v>
                </c:pt>
                <c:pt idx="466">
                  <c:v>210</c:v>
                </c:pt>
                <c:pt idx="467">
                  <c:v>185</c:v>
                </c:pt>
                <c:pt idx="468">
                  <c:v>117</c:v>
                </c:pt>
                <c:pt idx="469">
                  <c:v>120</c:v>
                </c:pt>
                <c:pt idx="470">
                  <c:v>78</c:v>
                </c:pt>
                <c:pt idx="471">
                  <c:v>148</c:v>
                </c:pt>
                <c:pt idx="472">
                  <c:v>144</c:v>
                </c:pt>
                <c:pt idx="473">
                  <c:v>175</c:v>
                </c:pt>
                <c:pt idx="474">
                  <c:v>198</c:v>
                </c:pt>
                <c:pt idx="475">
                  <c:v>203</c:v>
                </c:pt>
                <c:pt idx="476">
                  <c:v>217</c:v>
                </c:pt>
                <c:pt idx="477">
                  <c:v>180</c:v>
                </c:pt>
                <c:pt idx="478">
                  <c:v>168</c:v>
                </c:pt>
                <c:pt idx="479">
                  <c:v>180</c:v>
                </c:pt>
                <c:pt idx="480">
                  <c:v>160</c:v>
                </c:pt>
                <c:pt idx="481">
                  <c:v>165</c:v>
                </c:pt>
                <c:pt idx="482">
                  <c:v>185</c:v>
                </c:pt>
                <c:pt idx="483">
                  <c:v>156</c:v>
                </c:pt>
                <c:pt idx="484">
                  <c:v>195</c:v>
                </c:pt>
                <c:pt idx="485">
                  <c:v>228</c:v>
                </c:pt>
                <c:pt idx="486">
                  <c:v>175</c:v>
                </c:pt>
                <c:pt idx="487">
                  <c:v>195</c:v>
                </c:pt>
                <c:pt idx="488">
                  <c:v>185</c:v>
                </c:pt>
                <c:pt idx="489">
                  <c:v>195</c:v>
                </c:pt>
                <c:pt idx="490">
                  <c:v>164</c:v>
                </c:pt>
                <c:pt idx="491">
                  <c:v>160</c:v>
                </c:pt>
                <c:pt idx="492">
                  <c:v>185</c:v>
                </c:pt>
                <c:pt idx="493">
                  <c:v>156</c:v>
                </c:pt>
                <c:pt idx="494">
                  <c:v>185</c:v>
                </c:pt>
                <c:pt idx="495">
                  <c:v>175</c:v>
                </c:pt>
                <c:pt idx="496">
                  <c:v>165</c:v>
                </c:pt>
                <c:pt idx="497">
                  <c:v>140</c:v>
                </c:pt>
                <c:pt idx="498">
                  <c:v>102</c:v>
                </c:pt>
                <c:pt idx="499">
                  <c:v>99</c:v>
                </c:pt>
                <c:pt idx="500">
                  <c:v>96</c:v>
                </c:pt>
                <c:pt idx="501">
                  <c:v>93</c:v>
                </c:pt>
                <c:pt idx="502">
                  <c:v>99</c:v>
                </c:pt>
                <c:pt idx="503">
                  <c:v>160</c:v>
                </c:pt>
                <c:pt idx="504">
                  <c:v>150</c:v>
                </c:pt>
                <c:pt idx="505">
                  <c:v>145</c:v>
                </c:pt>
                <c:pt idx="506">
                  <c:v>156</c:v>
                </c:pt>
                <c:pt idx="507">
                  <c:v>125</c:v>
                </c:pt>
                <c:pt idx="508">
                  <c:v>115</c:v>
                </c:pt>
                <c:pt idx="509">
                  <c:v>115</c:v>
                </c:pt>
                <c:pt idx="510">
                  <c:v>115</c:v>
                </c:pt>
                <c:pt idx="511">
                  <c:v>132</c:v>
                </c:pt>
                <c:pt idx="512">
                  <c:v>138</c:v>
                </c:pt>
                <c:pt idx="513">
                  <c:v>96</c:v>
                </c:pt>
                <c:pt idx="514">
                  <c:v>115</c:v>
                </c:pt>
                <c:pt idx="515">
                  <c:v>66</c:v>
                </c:pt>
                <c:pt idx="516">
                  <c:v>66</c:v>
                </c:pt>
                <c:pt idx="517">
                  <c:v>66</c:v>
                </c:pt>
                <c:pt idx="518">
                  <c:v>66</c:v>
                </c:pt>
                <c:pt idx="519">
                  <c:v>69</c:v>
                </c:pt>
                <c:pt idx="520">
                  <c:v>66</c:v>
                </c:pt>
                <c:pt idx="521">
                  <c:v>69</c:v>
                </c:pt>
                <c:pt idx="522">
                  <c:v>48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46</c:v>
                </c:pt>
                <c:pt idx="527">
                  <c:v>48</c:v>
                </c:pt>
                <c:pt idx="528">
                  <c:v>72</c:v>
                </c:pt>
                <c:pt idx="529">
                  <c:v>78</c:v>
                </c:pt>
                <c:pt idx="530">
                  <c:v>75</c:v>
                </c:pt>
                <c:pt idx="531">
                  <c:v>72</c:v>
                </c:pt>
                <c:pt idx="532">
                  <c:v>115</c:v>
                </c:pt>
                <c:pt idx="533">
                  <c:v>110</c:v>
                </c:pt>
                <c:pt idx="534">
                  <c:v>92</c:v>
                </c:pt>
                <c:pt idx="535">
                  <c:v>69</c:v>
                </c:pt>
                <c:pt idx="536">
                  <c:v>92</c:v>
                </c:pt>
                <c:pt idx="537">
                  <c:v>72</c:v>
                </c:pt>
                <c:pt idx="538">
                  <c:v>69</c:v>
                </c:pt>
                <c:pt idx="539">
                  <c:v>46</c:v>
                </c:pt>
                <c:pt idx="540">
                  <c:v>66</c:v>
                </c:pt>
                <c:pt idx="541">
                  <c:v>72</c:v>
                </c:pt>
                <c:pt idx="542">
                  <c:v>115</c:v>
                </c:pt>
                <c:pt idx="543">
                  <c:v>144</c:v>
                </c:pt>
                <c:pt idx="544">
                  <c:v>144</c:v>
                </c:pt>
                <c:pt idx="545">
                  <c:v>130</c:v>
                </c:pt>
                <c:pt idx="546">
                  <c:v>216</c:v>
                </c:pt>
                <c:pt idx="547">
                  <c:v>150</c:v>
                </c:pt>
                <c:pt idx="548">
                  <c:v>156</c:v>
                </c:pt>
                <c:pt idx="549">
                  <c:v>168</c:v>
                </c:pt>
                <c:pt idx="550">
                  <c:v>156</c:v>
                </c:pt>
                <c:pt idx="551">
                  <c:v>140</c:v>
                </c:pt>
                <c:pt idx="552">
                  <c:v>145</c:v>
                </c:pt>
                <c:pt idx="553">
                  <c:v>124</c:v>
                </c:pt>
                <c:pt idx="554">
                  <c:v>87</c:v>
                </c:pt>
                <c:pt idx="555">
                  <c:v>56</c:v>
                </c:pt>
                <c:pt idx="556">
                  <c:v>60</c:v>
                </c:pt>
                <c:pt idx="557">
                  <c:v>60</c:v>
                </c:pt>
                <c:pt idx="558">
                  <c:v>62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31</c:v>
                </c:pt>
                <c:pt idx="563">
                  <c:v>31</c:v>
                </c:pt>
                <c:pt idx="564">
                  <c:v>30</c:v>
                </c:pt>
                <c:pt idx="565">
                  <c:v>62</c:v>
                </c:pt>
                <c:pt idx="566">
                  <c:v>32</c:v>
                </c:pt>
                <c:pt idx="567">
                  <c:v>64</c:v>
                </c:pt>
                <c:pt idx="568">
                  <c:v>66</c:v>
                </c:pt>
                <c:pt idx="569">
                  <c:v>64</c:v>
                </c:pt>
                <c:pt idx="570">
                  <c:v>93</c:v>
                </c:pt>
                <c:pt idx="571">
                  <c:v>93</c:v>
                </c:pt>
                <c:pt idx="572">
                  <c:v>160</c:v>
                </c:pt>
                <c:pt idx="573">
                  <c:v>150</c:v>
                </c:pt>
                <c:pt idx="574">
                  <c:v>165</c:v>
                </c:pt>
                <c:pt idx="575">
                  <c:v>144</c:v>
                </c:pt>
                <c:pt idx="576">
                  <c:v>185</c:v>
                </c:pt>
                <c:pt idx="577">
                  <c:v>195</c:v>
                </c:pt>
                <c:pt idx="578">
                  <c:v>185</c:v>
                </c:pt>
                <c:pt idx="579">
                  <c:v>175</c:v>
                </c:pt>
                <c:pt idx="580">
                  <c:v>165</c:v>
                </c:pt>
                <c:pt idx="581">
                  <c:v>96</c:v>
                </c:pt>
                <c:pt idx="582">
                  <c:v>124</c:v>
                </c:pt>
                <c:pt idx="583">
                  <c:v>96</c:v>
                </c:pt>
                <c:pt idx="584">
                  <c:v>96</c:v>
                </c:pt>
                <c:pt idx="585">
                  <c:v>124</c:v>
                </c:pt>
                <c:pt idx="586">
                  <c:v>116</c:v>
                </c:pt>
                <c:pt idx="587">
                  <c:v>87</c:v>
                </c:pt>
                <c:pt idx="588">
                  <c:v>84</c:v>
                </c:pt>
                <c:pt idx="589">
                  <c:v>90</c:v>
                </c:pt>
                <c:pt idx="590">
                  <c:v>155</c:v>
                </c:pt>
                <c:pt idx="591">
                  <c:v>180</c:v>
                </c:pt>
                <c:pt idx="592">
                  <c:v>224</c:v>
                </c:pt>
                <c:pt idx="593">
                  <c:v>272</c:v>
                </c:pt>
                <c:pt idx="594">
                  <c:v>296</c:v>
                </c:pt>
                <c:pt idx="595">
                  <c:v>240</c:v>
                </c:pt>
                <c:pt idx="596">
                  <c:v>228</c:v>
                </c:pt>
                <c:pt idx="597">
                  <c:v>228</c:v>
                </c:pt>
                <c:pt idx="598">
                  <c:v>180</c:v>
                </c:pt>
                <c:pt idx="599">
                  <c:v>152</c:v>
                </c:pt>
                <c:pt idx="600">
                  <c:v>175</c:v>
                </c:pt>
                <c:pt idx="601">
                  <c:v>165</c:v>
                </c:pt>
                <c:pt idx="602">
                  <c:v>180</c:v>
                </c:pt>
                <c:pt idx="603">
                  <c:v>170</c:v>
                </c:pt>
                <c:pt idx="604">
                  <c:v>105</c:v>
                </c:pt>
                <c:pt idx="605">
                  <c:v>108</c:v>
                </c:pt>
                <c:pt idx="606">
                  <c:v>180</c:v>
                </c:pt>
                <c:pt idx="607">
                  <c:v>152</c:v>
                </c:pt>
                <c:pt idx="608">
                  <c:v>152</c:v>
                </c:pt>
                <c:pt idx="609">
                  <c:v>185</c:v>
                </c:pt>
                <c:pt idx="610">
                  <c:v>259</c:v>
                </c:pt>
                <c:pt idx="611">
                  <c:v>246</c:v>
                </c:pt>
                <c:pt idx="612">
                  <c:v>304</c:v>
                </c:pt>
                <c:pt idx="613">
                  <c:v>210</c:v>
                </c:pt>
                <c:pt idx="614">
                  <c:v>231</c:v>
                </c:pt>
                <c:pt idx="615">
                  <c:v>248</c:v>
                </c:pt>
                <c:pt idx="616">
                  <c:v>272</c:v>
                </c:pt>
                <c:pt idx="617">
                  <c:v>351</c:v>
                </c:pt>
                <c:pt idx="618">
                  <c:v>312</c:v>
                </c:pt>
                <c:pt idx="619">
                  <c:v>245</c:v>
                </c:pt>
                <c:pt idx="620">
                  <c:v>360</c:v>
                </c:pt>
                <c:pt idx="621">
                  <c:v>259</c:v>
                </c:pt>
                <c:pt idx="622">
                  <c:v>238</c:v>
                </c:pt>
                <c:pt idx="623">
                  <c:v>259</c:v>
                </c:pt>
                <c:pt idx="624">
                  <c:v>272</c:v>
                </c:pt>
                <c:pt idx="625">
                  <c:v>248</c:v>
                </c:pt>
                <c:pt idx="626">
                  <c:v>203</c:v>
                </c:pt>
                <c:pt idx="627">
                  <c:v>145</c:v>
                </c:pt>
                <c:pt idx="628">
                  <c:v>156</c:v>
                </c:pt>
                <c:pt idx="629">
                  <c:v>120</c:v>
                </c:pt>
                <c:pt idx="630">
                  <c:v>92</c:v>
                </c:pt>
                <c:pt idx="631">
                  <c:v>138</c:v>
                </c:pt>
                <c:pt idx="632">
                  <c:v>110</c:v>
                </c:pt>
                <c:pt idx="633">
                  <c:v>138</c:v>
                </c:pt>
                <c:pt idx="634">
                  <c:v>120</c:v>
                </c:pt>
                <c:pt idx="635">
                  <c:v>115</c:v>
                </c:pt>
                <c:pt idx="636">
                  <c:v>176</c:v>
                </c:pt>
                <c:pt idx="637">
                  <c:v>216</c:v>
                </c:pt>
                <c:pt idx="638">
                  <c:v>198</c:v>
                </c:pt>
                <c:pt idx="639">
                  <c:v>216</c:v>
                </c:pt>
                <c:pt idx="640">
                  <c:v>198</c:v>
                </c:pt>
                <c:pt idx="641">
                  <c:v>198</c:v>
                </c:pt>
                <c:pt idx="642">
                  <c:v>180</c:v>
                </c:pt>
                <c:pt idx="643">
                  <c:v>180</c:v>
                </c:pt>
                <c:pt idx="644">
                  <c:v>160</c:v>
                </c:pt>
                <c:pt idx="645">
                  <c:v>162</c:v>
                </c:pt>
                <c:pt idx="646">
                  <c:v>180</c:v>
                </c:pt>
                <c:pt idx="647">
                  <c:v>198</c:v>
                </c:pt>
                <c:pt idx="648">
                  <c:v>198</c:v>
                </c:pt>
                <c:pt idx="649">
                  <c:v>225</c:v>
                </c:pt>
                <c:pt idx="650">
                  <c:v>216</c:v>
                </c:pt>
                <c:pt idx="651">
                  <c:v>174</c:v>
                </c:pt>
                <c:pt idx="652">
                  <c:v>189</c:v>
                </c:pt>
                <c:pt idx="653">
                  <c:v>232</c:v>
                </c:pt>
                <c:pt idx="654">
                  <c:v>243</c:v>
                </c:pt>
                <c:pt idx="655">
                  <c:v>220</c:v>
                </c:pt>
                <c:pt idx="656">
                  <c:v>200</c:v>
                </c:pt>
                <c:pt idx="657">
                  <c:v>176</c:v>
                </c:pt>
                <c:pt idx="658">
                  <c:v>198</c:v>
                </c:pt>
                <c:pt idx="659">
                  <c:v>176</c:v>
                </c:pt>
                <c:pt idx="660">
                  <c:v>140</c:v>
                </c:pt>
                <c:pt idx="661">
                  <c:v>150</c:v>
                </c:pt>
                <c:pt idx="662">
                  <c:v>153</c:v>
                </c:pt>
                <c:pt idx="663">
                  <c:v>136</c:v>
                </c:pt>
                <c:pt idx="664">
                  <c:v>126</c:v>
                </c:pt>
                <c:pt idx="665">
                  <c:v>119</c:v>
                </c:pt>
                <c:pt idx="666">
                  <c:v>90</c:v>
                </c:pt>
                <c:pt idx="667">
                  <c:v>80</c:v>
                </c:pt>
                <c:pt idx="668">
                  <c:v>85</c:v>
                </c:pt>
                <c:pt idx="669">
                  <c:v>68</c:v>
                </c:pt>
                <c:pt idx="670">
                  <c:v>90</c:v>
                </c:pt>
                <c:pt idx="671">
                  <c:v>76</c:v>
                </c:pt>
                <c:pt idx="672">
                  <c:v>95</c:v>
                </c:pt>
                <c:pt idx="673">
                  <c:v>102</c:v>
                </c:pt>
                <c:pt idx="674">
                  <c:v>144</c:v>
                </c:pt>
                <c:pt idx="675">
                  <c:v>144</c:v>
                </c:pt>
                <c:pt idx="676">
                  <c:v>171</c:v>
                </c:pt>
                <c:pt idx="677">
                  <c:v>170</c:v>
                </c:pt>
                <c:pt idx="678">
                  <c:v>144</c:v>
                </c:pt>
                <c:pt idx="679">
                  <c:v>126</c:v>
                </c:pt>
                <c:pt idx="680">
                  <c:v>126</c:v>
                </c:pt>
                <c:pt idx="681">
                  <c:v>84</c:v>
                </c:pt>
                <c:pt idx="682">
                  <c:v>120</c:v>
                </c:pt>
                <c:pt idx="683">
                  <c:v>128</c:v>
                </c:pt>
                <c:pt idx="684">
                  <c:v>120</c:v>
                </c:pt>
                <c:pt idx="685">
                  <c:v>96</c:v>
                </c:pt>
                <c:pt idx="686">
                  <c:v>85</c:v>
                </c:pt>
                <c:pt idx="687">
                  <c:v>90</c:v>
                </c:pt>
                <c:pt idx="688">
                  <c:v>90</c:v>
                </c:pt>
                <c:pt idx="689">
                  <c:v>95</c:v>
                </c:pt>
                <c:pt idx="690">
                  <c:v>100</c:v>
                </c:pt>
                <c:pt idx="691">
                  <c:v>95</c:v>
                </c:pt>
                <c:pt idx="692">
                  <c:v>108</c:v>
                </c:pt>
                <c:pt idx="693">
                  <c:v>153</c:v>
                </c:pt>
                <c:pt idx="694">
                  <c:v>171</c:v>
                </c:pt>
                <c:pt idx="695">
                  <c:v>153</c:v>
                </c:pt>
                <c:pt idx="696">
                  <c:v>152</c:v>
                </c:pt>
                <c:pt idx="697">
                  <c:v>153</c:v>
                </c:pt>
                <c:pt idx="698">
                  <c:v>128</c:v>
                </c:pt>
                <c:pt idx="699">
                  <c:v>119</c:v>
                </c:pt>
                <c:pt idx="700">
                  <c:v>126</c:v>
                </c:pt>
                <c:pt idx="701">
                  <c:v>119</c:v>
                </c:pt>
                <c:pt idx="702">
                  <c:v>112</c:v>
                </c:pt>
                <c:pt idx="703">
                  <c:v>136</c:v>
                </c:pt>
                <c:pt idx="704">
                  <c:v>119</c:v>
                </c:pt>
                <c:pt idx="705">
                  <c:v>112</c:v>
                </c:pt>
                <c:pt idx="706">
                  <c:v>102</c:v>
                </c:pt>
                <c:pt idx="707">
                  <c:v>80</c:v>
                </c:pt>
                <c:pt idx="708">
                  <c:v>85</c:v>
                </c:pt>
                <c:pt idx="709">
                  <c:v>68</c:v>
                </c:pt>
                <c:pt idx="710">
                  <c:v>90</c:v>
                </c:pt>
                <c:pt idx="711">
                  <c:v>85</c:v>
                </c:pt>
                <c:pt idx="712">
                  <c:v>85</c:v>
                </c:pt>
                <c:pt idx="713">
                  <c:v>72</c:v>
                </c:pt>
                <c:pt idx="714">
                  <c:v>68</c:v>
                </c:pt>
                <c:pt idx="715">
                  <c:v>48</c:v>
                </c:pt>
                <c:pt idx="716">
                  <c:v>51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34</c:v>
                </c:pt>
                <c:pt idx="721">
                  <c:v>32</c:v>
                </c:pt>
                <c:pt idx="722">
                  <c:v>32</c:v>
                </c:pt>
                <c:pt idx="723">
                  <c:v>64</c:v>
                </c:pt>
                <c:pt idx="724">
                  <c:v>64</c:v>
                </c:pt>
                <c:pt idx="725">
                  <c:v>60</c:v>
                </c:pt>
                <c:pt idx="726">
                  <c:v>80</c:v>
                </c:pt>
                <c:pt idx="727">
                  <c:v>60</c:v>
                </c:pt>
                <c:pt idx="728">
                  <c:v>70</c:v>
                </c:pt>
                <c:pt idx="729">
                  <c:v>105</c:v>
                </c:pt>
                <c:pt idx="730">
                  <c:v>153</c:v>
                </c:pt>
                <c:pt idx="731">
                  <c:v>190</c:v>
                </c:pt>
                <c:pt idx="732">
                  <c:v>210</c:v>
                </c:pt>
                <c:pt idx="733">
                  <c:v>171</c:v>
                </c:pt>
                <c:pt idx="734">
                  <c:v>153</c:v>
                </c:pt>
                <c:pt idx="735">
                  <c:v>162</c:v>
                </c:pt>
                <c:pt idx="736">
                  <c:v>180</c:v>
                </c:pt>
                <c:pt idx="737">
                  <c:v>176</c:v>
                </c:pt>
                <c:pt idx="738">
                  <c:v>147</c:v>
                </c:pt>
                <c:pt idx="739">
                  <c:v>152</c:v>
                </c:pt>
                <c:pt idx="740">
                  <c:v>162</c:v>
                </c:pt>
                <c:pt idx="741">
                  <c:v>180</c:v>
                </c:pt>
                <c:pt idx="742">
                  <c:v>154</c:v>
                </c:pt>
                <c:pt idx="743">
                  <c:v>110</c:v>
                </c:pt>
                <c:pt idx="744">
                  <c:v>105</c:v>
                </c:pt>
                <c:pt idx="745">
                  <c:v>138</c:v>
                </c:pt>
                <c:pt idx="746">
                  <c:v>115</c:v>
                </c:pt>
                <c:pt idx="747">
                  <c:v>110</c:v>
                </c:pt>
                <c:pt idx="748">
                  <c:v>115</c:v>
                </c:pt>
                <c:pt idx="749">
                  <c:v>120</c:v>
                </c:pt>
                <c:pt idx="750">
                  <c:v>115</c:v>
                </c:pt>
                <c:pt idx="751">
                  <c:v>88</c:v>
                </c:pt>
                <c:pt idx="752">
                  <c:v>115</c:v>
                </c:pt>
                <c:pt idx="753">
                  <c:v>96</c:v>
                </c:pt>
                <c:pt idx="754">
                  <c:v>72</c:v>
                </c:pt>
                <c:pt idx="755">
                  <c:v>48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52</c:v>
                </c:pt>
                <c:pt idx="762">
                  <c:v>54</c:v>
                </c:pt>
                <c:pt idx="763">
                  <c:v>52</c:v>
                </c:pt>
                <c:pt idx="764">
                  <c:v>75</c:v>
                </c:pt>
                <c:pt idx="765">
                  <c:v>96</c:v>
                </c:pt>
                <c:pt idx="766">
                  <c:v>115</c:v>
                </c:pt>
                <c:pt idx="767">
                  <c:v>125</c:v>
                </c:pt>
                <c:pt idx="768">
                  <c:v>104</c:v>
                </c:pt>
                <c:pt idx="769">
                  <c:v>100</c:v>
                </c:pt>
                <c:pt idx="770">
                  <c:v>100</c:v>
                </c:pt>
                <c:pt idx="771">
                  <c:v>72</c:v>
                </c:pt>
                <c:pt idx="772">
                  <c:v>120</c:v>
                </c:pt>
                <c:pt idx="773">
                  <c:v>115</c:v>
                </c:pt>
                <c:pt idx="774">
                  <c:v>154</c:v>
                </c:pt>
                <c:pt idx="775">
                  <c:v>110</c:v>
                </c:pt>
                <c:pt idx="776">
                  <c:v>115</c:v>
                </c:pt>
                <c:pt idx="777">
                  <c:v>120</c:v>
                </c:pt>
                <c:pt idx="778">
                  <c:v>115</c:v>
                </c:pt>
                <c:pt idx="779">
                  <c:v>88</c:v>
                </c:pt>
                <c:pt idx="780">
                  <c:v>110</c:v>
                </c:pt>
                <c:pt idx="781">
                  <c:v>138</c:v>
                </c:pt>
                <c:pt idx="782">
                  <c:v>120</c:v>
                </c:pt>
                <c:pt idx="783">
                  <c:v>125</c:v>
                </c:pt>
                <c:pt idx="784">
                  <c:v>96</c:v>
                </c:pt>
                <c:pt idx="785">
                  <c:v>75</c:v>
                </c:pt>
                <c:pt idx="786">
                  <c:v>104</c:v>
                </c:pt>
                <c:pt idx="787">
                  <c:v>116</c:v>
                </c:pt>
                <c:pt idx="788">
                  <c:v>135</c:v>
                </c:pt>
                <c:pt idx="789">
                  <c:v>78</c:v>
                </c:pt>
                <c:pt idx="790">
                  <c:v>125</c:v>
                </c:pt>
                <c:pt idx="791">
                  <c:v>120</c:v>
                </c:pt>
                <c:pt idx="792">
                  <c:v>115</c:v>
                </c:pt>
                <c:pt idx="793">
                  <c:v>125</c:v>
                </c:pt>
                <c:pt idx="794">
                  <c:v>140</c:v>
                </c:pt>
                <c:pt idx="795">
                  <c:v>135</c:v>
                </c:pt>
                <c:pt idx="796">
                  <c:v>112</c:v>
                </c:pt>
                <c:pt idx="797">
                  <c:v>81</c:v>
                </c:pt>
                <c:pt idx="798">
                  <c:v>104</c:v>
                </c:pt>
                <c:pt idx="799">
                  <c:v>104</c:v>
                </c:pt>
                <c:pt idx="800">
                  <c:v>125</c:v>
                </c:pt>
                <c:pt idx="801">
                  <c:v>81</c:v>
                </c:pt>
                <c:pt idx="802">
                  <c:v>112</c:v>
                </c:pt>
                <c:pt idx="803">
                  <c:v>150</c:v>
                </c:pt>
                <c:pt idx="804">
                  <c:v>145</c:v>
                </c:pt>
                <c:pt idx="805">
                  <c:v>108</c:v>
                </c:pt>
                <c:pt idx="806">
                  <c:v>135</c:v>
                </c:pt>
                <c:pt idx="807">
                  <c:v>112</c:v>
                </c:pt>
                <c:pt idx="808">
                  <c:v>120</c:v>
                </c:pt>
                <c:pt idx="809">
                  <c:v>93</c:v>
                </c:pt>
                <c:pt idx="810">
                  <c:v>116</c:v>
                </c:pt>
                <c:pt idx="811">
                  <c:v>112</c:v>
                </c:pt>
                <c:pt idx="812">
                  <c:v>87</c:v>
                </c:pt>
                <c:pt idx="813">
                  <c:v>112</c:v>
                </c:pt>
                <c:pt idx="814">
                  <c:v>81</c:v>
                </c:pt>
                <c:pt idx="815">
                  <c:v>56</c:v>
                </c:pt>
                <c:pt idx="816">
                  <c:v>58</c:v>
                </c:pt>
                <c:pt idx="817">
                  <c:v>58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56</c:v>
                </c:pt>
                <c:pt idx="823">
                  <c:v>112</c:v>
                </c:pt>
                <c:pt idx="824">
                  <c:v>87</c:v>
                </c:pt>
                <c:pt idx="825">
                  <c:v>120</c:v>
                </c:pt>
                <c:pt idx="826">
                  <c:v>87</c:v>
                </c:pt>
                <c:pt idx="827">
                  <c:v>90</c:v>
                </c:pt>
                <c:pt idx="828">
                  <c:v>90</c:v>
                </c:pt>
                <c:pt idx="829">
                  <c:v>58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60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120</c:v>
                </c:pt>
                <c:pt idx="840">
                  <c:v>155</c:v>
                </c:pt>
                <c:pt idx="841">
                  <c:v>180</c:v>
                </c:pt>
                <c:pt idx="842">
                  <c:v>140</c:v>
                </c:pt>
                <c:pt idx="843">
                  <c:v>135</c:v>
                </c:pt>
                <c:pt idx="844">
                  <c:v>203</c:v>
                </c:pt>
                <c:pt idx="845">
                  <c:v>135</c:v>
                </c:pt>
                <c:pt idx="846">
                  <c:v>145</c:v>
                </c:pt>
                <c:pt idx="847">
                  <c:v>108</c:v>
                </c:pt>
                <c:pt idx="848">
                  <c:v>84</c:v>
                </c:pt>
                <c:pt idx="849">
                  <c:v>116</c:v>
                </c:pt>
                <c:pt idx="850">
                  <c:v>112</c:v>
                </c:pt>
                <c:pt idx="851">
                  <c:v>135</c:v>
                </c:pt>
                <c:pt idx="852">
                  <c:v>140</c:v>
                </c:pt>
                <c:pt idx="853">
                  <c:v>150</c:v>
                </c:pt>
                <c:pt idx="854">
                  <c:v>155</c:v>
                </c:pt>
                <c:pt idx="855">
                  <c:v>198</c:v>
                </c:pt>
                <c:pt idx="856">
                  <c:v>248</c:v>
                </c:pt>
                <c:pt idx="857">
                  <c:v>264</c:v>
                </c:pt>
                <c:pt idx="858">
                  <c:v>259</c:v>
                </c:pt>
                <c:pt idx="859">
                  <c:v>170</c:v>
                </c:pt>
                <c:pt idx="860">
                  <c:v>165</c:v>
                </c:pt>
                <c:pt idx="861">
                  <c:v>155</c:v>
                </c:pt>
                <c:pt idx="862">
                  <c:v>150</c:v>
                </c:pt>
                <c:pt idx="863">
                  <c:v>140</c:v>
                </c:pt>
                <c:pt idx="864">
                  <c:v>135</c:v>
                </c:pt>
                <c:pt idx="865">
                  <c:v>180</c:v>
                </c:pt>
                <c:pt idx="866">
                  <c:v>145</c:v>
                </c:pt>
                <c:pt idx="867">
                  <c:v>124</c:v>
                </c:pt>
                <c:pt idx="868">
                  <c:v>116</c:v>
                </c:pt>
                <c:pt idx="869">
                  <c:v>93</c:v>
                </c:pt>
                <c:pt idx="870">
                  <c:v>90</c:v>
                </c:pt>
                <c:pt idx="871">
                  <c:v>112</c:v>
                </c:pt>
                <c:pt idx="872">
                  <c:v>81</c:v>
                </c:pt>
                <c:pt idx="873">
                  <c:v>140</c:v>
                </c:pt>
                <c:pt idx="874">
                  <c:v>279</c:v>
                </c:pt>
                <c:pt idx="875">
                  <c:v>315</c:v>
                </c:pt>
                <c:pt idx="876">
                  <c:v>264</c:v>
                </c:pt>
                <c:pt idx="877">
                  <c:v>279</c:v>
                </c:pt>
                <c:pt idx="878">
                  <c:v>238</c:v>
                </c:pt>
                <c:pt idx="879">
                  <c:v>224</c:v>
                </c:pt>
                <c:pt idx="880">
                  <c:v>245</c:v>
                </c:pt>
                <c:pt idx="881">
                  <c:v>190</c:v>
                </c:pt>
                <c:pt idx="882">
                  <c:v>216</c:v>
                </c:pt>
                <c:pt idx="883">
                  <c:v>180</c:v>
                </c:pt>
                <c:pt idx="884">
                  <c:v>252</c:v>
                </c:pt>
                <c:pt idx="885">
                  <c:v>210</c:v>
                </c:pt>
                <c:pt idx="886">
                  <c:v>185</c:v>
                </c:pt>
                <c:pt idx="887">
                  <c:v>245</c:v>
                </c:pt>
                <c:pt idx="888">
                  <c:v>231</c:v>
                </c:pt>
                <c:pt idx="889">
                  <c:v>217</c:v>
                </c:pt>
                <c:pt idx="890">
                  <c:v>155</c:v>
                </c:pt>
                <c:pt idx="891">
                  <c:v>145</c:v>
                </c:pt>
                <c:pt idx="892">
                  <c:v>140</c:v>
                </c:pt>
                <c:pt idx="893">
                  <c:v>210</c:v>
                </c:pt>
                <c:pt idx="894">
                  <c:v>196</c:v>
                </c:pt>
                <c:pt idx="895">
                  <c:v>256</c:v>
                </c:pt>
                <c:pt idx="896">
                  <c:v>217</c:v>
                </c:pt>
                <c:pt idx="897">
                  <c:v>198</c:v>
                </c:pt>
                <c:pt idx="898">
                  <c:v>216</c:v>
                </c:pt>
                <c:pt idx="899">
                  <c:v>160</c:v>
                </c:pt>
                <c:pt idx="900">
                  <c:v>90</c:v>
                </c:pt>
                <c:pt idx="901">
                  <c:v>90</c:v>
                </c:pt>
                <c:pt idx="902">
                  <c:v>116</c:v>
                </c:pt>
                <c:pt idx="903">
                  <c:v>84</c:v>
                </c:pt>
                <c:pt idx="904">
                  <c:v>135</c:v>
                </c:pt>
                <c:pt idx="905">
                  <c:v>145</c:v>
                </c:pt>
                <c:pt idx="906">
                  <c:v>135</c:v>
                </c:pt>
                <c:pt idx="907">
                  <c:v>135</c:v>
                </c:pt>
                <c:pt idx="908">
                  <c:v>144</c:v>
                </c:pt>
                <c:pt idx="909">
                  <c:v>130</c:v>
                </c:pt>
                <c:pt idx="910">
                  <c:v>135</c:v>
                </c:pt>
                <c:pt idx="911">
                  <c:v>145</c:v>
                </c:pt>
                <c:pt idx="912">
                  <c:v>120</c:v>
                </c:pt>
                <c:pt idx="913">
                  <c:v>155</c:v>
                </c:pt>
                <c:pt idx="914">
                  <c:v>150</c:v>
                </c:pt>
                <c:pt idx="915">
                  <c:v>112</c:v>
                </c:pt>
                <c:pt idx="916">
                  <c:v>155</c:v>
                </c:pt>
                <c:pt idx="917">
                  <c:v>93</c:v>
                </c:pt>
                <c:pt idx="918">
                  <c:v>93</c:v>
                </c:pt>
                <c:pt idx="919">
                  <c:v>96</c:v>
                </c:pt>
                <c:pt idx="920">
                  <c:v>165</c:v>
                </c:pt>
                <c:pt idx="921">
                  <c:v>180</c:v>
                </c:pt>
                <c:pt idx="922">
                  <c:v>190</c:v>
                </c:pt>
                <c:pt idx="923">
                  <c:v>108</c:v>
                </c:pt>
                <c:pt idx="924">
                  <c:v>105</c:v>
                </c:pt>
                <c:pt idx="925">
                  <c:v>108</c:v>
                </c:pt>
                <c:pt idx="926">
                  <c:v>170</c:v>
                </c:pt>
                <c:pt idx="927">
                  <c:v>175</c:v>
                </c:pt>
                <c:pt idx="928">
                  <c:v>148</c:v>
                </c:pt>
                <c:pt idx="929">
                  <c:v>200</c:v>
                </c:pt>
                <c:pt idx="930">
                  <c:v>190</c:v>
                </c:pt>
                <c:pt idx="931">
                  <c:v>120</c:v>
                </c:pt>
                <c:pt idx="932">
                  <c:v>123</c:v>
                </c:pt>
                <c:pt idx="933">
                  <c:v>120</c:v>
                </c:pt>
                <c:pt idx="934">
                  <c:v>82</c:v>
                </c:pt>
                <c:pt idx="935">
                  <c:v>126</c:v>
                </c:pt>
                <c:pt idx="936">
                  <c:v>126</c:v>
                </c:pt>
                <c:pt idx="937">
                  <c:v>172</c:v>
                </c:pt>
                <c:pt idx="938">
                  <c:v>164</c:v>
                </c:pt>
                <c:pt idx="939">
                  <c:v>129</c:v>
                </c:pt>
                <c:pt idx="940">
                  <c:v>126</c:v>
                </c:pt>
                <c:pt idx="941">
                  <c:v>82</c:v>
                </c:pt>
                <c:pt idx="942">
                  <c:v>129</c:v>
                </c:pt>
                <c:pt idx="943">
                  <c:v>129</c:v>
                </c:pt>
                <c:pt idx="944">
                  <c:v>126</c:v>
                </c:pt>
                <c:pt idx="945">
                  <c:v>205</c:v>
                </c:pt>
                <c:pt idx="946">
                  <c:v>148</c:v>
                </c:pt>
                <c:pt idx="947">
                  <c:v>190</c:v>
                </c:pt>
                <c:pt idx="948">
                  <c:v>200</c:v>
                </c:pt>
                <c:pt idx="949">
                  <c:v>152</c:v>
                </c:pt>
                <c:pt idx="950">
                  <c:v>185</c:v>
                </c:pt>
                <c:pt idx="951">
                  <c:v>152</c:v>
                </c:pt>
                <c:pt idx="952">
                  <c:v>168</c:v>
                </c:pt>
                <c:pt idx="953">
                  <c:v>180</c:v>
                </c:pt>
                <c:pt idx="954">
                  <c:v>141</c:v>
                </c:pt>
                <c:pt idx="955">
                  <c:v>144</c:v>
                </c:pt>
                <c:pt idx="956">
                  <c:v>144</c:v>
                </c:pt>
                <c:pt idx="957">
                  <c:v>188</c:v>
                </c:pt>
                <c:pt idx="958">
                  <c:v>184</c:v>
                </c:pt>
                <c:pt idx="959">
                  <c:v>245</c:v>
                </c:pt>
                <c:pt idx="960">
                  <c:v>260</c:v>
                </c:pt>
                <c:pt idx="961">
                  <c:v>255</c:v>
                </c:pt>
                <c:pt idx="962">
                  <c:v>144</c:v>
                </c:pt>
                <c:pt idx="963">
                  <c:v>188</c:v>
                </c:pt>
                <c:pt idx="964">
                  <c:v>144</c:v>
                </c:pt>
                <c:pt idx="965">
                  <c:v>188</c:v>
                </c:pt>
                <c:pt idx="966">
                  <c:v>196</c:v>
                </c:pt>
                <c:pt idx="967">
                  <c:v>255</c:v>
                </c:pt>
                <c:pt idx="968">
                  <c:v>288</c:v>
                </c:pt>
                <c:pt idx="969">
                  <c:v>324</c:v>
                </c:pt>
                <c:pt idx="970">
                  <c:v>288</c:v>
                </c:pt>
                <c:pt idx="971">
                  <c:v>270</c:v>
                </c:pt>
                <c:pt idx="972">
                  <c:v>376</c:v>
                </c:pt>
                <c:pt idx="973">
                  <c:v>495</c:v>
                </c:pt>
                <c:pt idx="974">
                  <c:v>500</c:v>
                </c:pt>
                <c:pt idx="975">
                  <c:v>495</c:v>
                </c:pt>
                <c:pt idx="976">
                  <c:v>520</c:v>
                </c:pt>
                <c:pt idx="977">
                  <c:v>470</c:v>
                </c:pt>
                <c:pt idx="978">
                  <c:v>520</c:v>
                </c:pt>
                <c:pt idx="979">
                  <c:v>470</c:v>
                </c:pt>
                <c:pt idx="980">
                  <c:v>540</c:v>
                </c:pt>
                <c:pt idx="981">
                  <c:v>531</c:v>
                </c:pt>
                <c:pt idx="982">
                  <c:v>432</c:v>
                </c:pt>
                <c:pt idx="983">
                  <c:v>406</c:v>
                </c:pt>
                <c:pt idx="984">
                  <c:v>384</c:v>
                </c:pt>
                <c:pt idx="985">
                  <c:v>300</c:v>
                </c:pt>
                <c:pt idx="986">
                  <c:v>462</c:v>
                </c:pt>
                <c:pt idx="987">
                  <c:v>355</c:v>
                </c:pt>
                <c:pt idx="988">
                  <c:v>375</c:v>
                </c:pt>
                <c:pt idx="989">
                  <c:v>390</c:v>
                </c:pt>
                <c:pt idx="990">
                  <c:v>370</c:v>
                </c:pt>
                <c:pt idx="991">
                  <c:v>292</c:v>
                </c:pt>
                <c:pt idx="992">
                  <c:v>350</c:v>
                </c:pt>
                <c:pt idx="993">
                  <c:v>365</c:v>
                </c:pt>
                <c:pt idx="994">
                  <c:v>308</c:v>
                </c:pt>
                <c:pt idx="995">
                  <c:v>300</c:v>
                </c:pt>
                <c:pt idx="996">
                  <c:v>360</c:v>
                </c:pt>
                <c:pt idx="997">
                  <c:v>345</c:v>
                </c:pt>
                <c:pt idx="998">
                  <c:v>216</c:v>
                </c:pt>
                <c:pt idx="999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E3-4D69-B209-47691D5929E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Arkusz1!$K$1:$K$1000</c:f>
              <c:numCache>
                <c:formatCode>Standardowy</c:formatCode>
                <c:ptCount val="1000"/>
                <c:pt idx="0">
                  <c:v>600</c:v>
                </c:pt>
                <c:pt idx="1">
                  <c:v>530</c:v>
                </c:pt>
                <c:pt idx="2">
                  <c:v>784</c:v>
                </c:pt>
                <c:pt idx="3">
                  <c:v>992</c:v>
                </c:pt>
                <c:pt idx="4">
                  <c:v>833</c:v>
                </c:pt>
                <c:pt idx="5">
                  <c:v>880</c:v>
                </c:pt>
                <c:pt idx="6">
                  <c:v>930</c:v>
                </c:pt>
                <c:pt idx="7">
                  <c:v>1221</c:v>
                </c:pt>
                <c:pt idx="8">
                  <c:v>1496</c:v>
                </c:pt>
                <c:pt idx="9">
                  <c:v>1210</c:v>
                </c:pt>
                <c:pt idx="10">
                  <c:v>1330</c:v>
                </c:pt>
                <c:pt idx="11">
                  <c:v>1314</c:v>
                </c:pt>
                <c:pt idx="12">
                  <c:v>1064</c:v>
                </c:pt>
                <c:pt idx="13">
                  <c:v>1296</c:v>
                </c:pt>
                <c:pt idx="14">
                  <c:v>1413</c:v>
                </c:pt>
                <c:pt idx="15">
                  <c:v>1350</c:v>
                </c:pt>
                <c:pt idx="16">
                  <c:v>1770</c:v>
                </c:pt>
                <c:pt idx="17">
                  <c:v>1590</c:v>
                </c:pt>
                <c:pt idx="18">
                  <c:v>1575</c:v>
                </c:pt>
                <c:pt idx="19">
                  <c:v>1225</c:v>
                </c:pt>
                <c:pt idx="20">
                  <c:v>1158</c:v>
                </c:pt>
                <c:pt idx="21">
                  <c:v>1512</c:v>
                </c:pt>
                <c:pt idx="22">
                  <c:v>1976</c:v>
                </c:pt>
                <c:pt idx="23">
                  <c:v>1816</c:v>
                </c:pt>
                <c:pt idx="24">
                  <c:v>1816</c:v>
                </c:pt>
                <c:pt idx="25">
                  <c:v>1881</c:v>
                </c:pt>
                <c:pt idx="26">
                  <c:v>1710</c:v>
                </c:pt>
                <c:pt idx="27">
                  <c:v>1880</c:v>
                </c:pt>
                <c:pt idx="28">
                  <c:v>1521</c:v>
                </c:pt>
                <c:pt idx="29">
                  <c:v>1472</c:v>
                </c:pt>
                <c:pt idx="30">
                  <c:v>1360</c:v>
                </c:pt>
                <c:pt idx="31">
                  <c:v>1092</c:v>
                </c:pt>
                <c:pt idx="32">
                  <c:v>1169</c:v>
                </c:pt>
                <c:pt idx="33">
                  <c:v>1240</c:v>
                </c:pt>
                <c:pt idx="34">
                  <c:v>858</c:v>
                </c:pt>
                <c:pt idx="35">
                  <c:v>1120</c:v>
                </c:pt>
                <c:pt idx="36">
                  <c:v>1026</c:v>
                </c:pt>
                <c:pt idx="37">
                  <c:v>1127</c:v>
                </c:pt>
                <c:pt idx="38">
                  <c:v>900</c:v>
                </c:pt>
                <c:pt idx="39">
                  <c:v>987</c:v>
                </c:pt>
                <c:pt idx="40">
                  <c:v>1127</c:v>
                </c:pt>
                <c:pt idx="41">
                  <c:v>1416</c:v>
                </c:pt>
                <c:pt idx="42">
                  <c:v>1344</c:v>
                </c:pt>
                <c:pt idx="43">
                  <c:v>1025</c:v>
                </c:pt>
                <c:pt idx="44">
                  <c:v>975</c:v>
                </c:pt>
                <c:pt idx="45">
                  <c:v>925</c:v>
                </c:pt>
                <c:pt idx="46">
                  <c:v>970</c:v>
                </c:pt>
                <c:pt idx="47">
                  <c:v>925</c:v>
                </c:pt>
                <c:pt idx="48">
                  <c:v>1050</c:v>
                </c:pt>
                <c:pt idx="49">
                  <c:v>1116</c:v>
                </c:pt>
                <c:pt idx="50">
                  <c:v>1182</c:v>
                </c:pt>
                <c:pt idx="51">
                  <c:v>1045</c:v>
                </c:pt>
                <c:pt idx="52">
                  <c:v>876</c:v>
                </c:pt>
                <c:pt idx="53">
                  <c:v>684</c:v>
                </c:pt>
                <c:pt idx="54">
                  <c:v>663</c:v>
                </c:pt>
                <c:pt idx="55">
                  <c:v>684</c:v>
                </c:pt>
                <c:pt idx="56">
                  <c:v>663</c:v>
                </c:pt>
                <c:pt idx="57">
                  <c:v>832</c:v>
                </c:pt>
                <c:pt idx="58">
                  <c:v>995</c:v>
                </c:pt>
                <c:pt idx="59">
                  <c:v>900</c:v>
                </c:pt>
                <c:pt idx="60">
                  <c:v>855</c:v>
                </c:pt>
                <c:pt idx="61">
                  <c:v>895</c:v>
                </c:pt>
                <c:pt idx="62">
                  <c:v>1128</c:v>
                </c:pt>
                <c:pt idx="63">
                  <c:v>1062</c:v>
                </c:pt>
                <c:pt idx="64">
                  <c:v>1162</c:v>
                </c:pt>
                <c:pt idx="65">
                  <c:v>890</c:v>
                </c:pt>
                <c:pt idx="66">
                  <c:v>845</c:v>
                </c:pt>
                <c:pt idx="67">
                  <c:v>885</c:v>
                </c:pt>
                <c:pt idx="68">
                  <c:v>840</c:v>
                </c:pt>
                <c:pt idx="69">
                  <c:v>885</c:v>
                </c:pt>
                <c:pt idx="70">
                  <c:v>840</c:v>
                </c:pt>
                <c:pt idx="71">
                  <c:v>800</c:v>
                </c:pt>
                <c:pt idx="72">
                  <c:v>780</c:v>
                </c:pt>
                <c:pt idx="73">
                  <c:v>888</c:v>
                </c:pt>
                <c:pt idx="74">
                  <c:v>834</c:v>
                </c:pt>
                <c:pt idx="75">
                  <c:v>882</c:v>
                </c:pt>
                <c:pt idx="76">
                  <c:v>690</c:v>
                </c:pt>
                <c:pt idx="77">
                  <c:v>725</c:v>
                </c:pt>
                <c:pt idx="78">
                  <c:v>765</c:v>
                </c:pt>
                <c:pt idx="79">
                  <c:v>800</c:v>
                </c:pt>
                <c:pt idx="80">
                  <c:v>840</c:v>
                </c:pt>
                <c:pt idx="81">
                  <c:v>531</c:v>
                </c:pt>
                <c:pt idx="82">
                  <c:v>522</c:v>
                </c:pt>
                <c:pt idx="83">
                  <c:v>546</c:v>
                </c:pt>
                <c:pt idx="84">
                  <c:v>704</c:v>
                </c:pt>
                <c:pt idx="85">
                  <c:v>676</c:v>
                </c:pt>
                <c:pt idx="86">
                  <c:v>880</c:v>
                </c:pt>
                <c:pt idx="87">
                  <c:v>970</c:v>
                </c:pt>
                <c:pt idx="88">
                  <c:v>1015</c:v>
                </c:pt>
                <c:pt idx="89">
                  <c:v>856</c:v>
                </c:pt>
                <c:pt idx="90">
                  <c:v>888</c:v>
                </c:pt>
                <c:pt idx="91">
                  <c:v>1020</c:v>
                </c:pt>
                <c:pt idx="92">
                  <c:v>970</c:v>
                </c:pt>
                <c:pt idx="93">
                  <c:v>945</c:v>
                </c:pt>
                <c:pt idx="94">
                  <c:v>900</c:v>
                </c:pt>
                <c:pt idx="95">
                  <c:v>684</c:v>
                </c:pt>
                <c:pt idx="96">
                  <c:v>820</c:v>
                </c:pt>
                <c:pt idx="97">
                  <c:v>820</c:v>
                </c:pt>
                <c:pt idx="98">
                  <c:v>860</c:v>
                </c:pt>
                <c:pt idx="99">
                  <c:v>724</c:v>
                </c:pt>
                <c:pt idx="100">
                  <c:v>564</c:v>
                </c:pt>
                <c:pt idx="101">
                  <c:v>582</c:v>
                </c:pt>
                <c:pt idx="102">
                  <c:v>404</c:v>
                </c:pt>
                <c:pt idx="103">
                  <c:v>206</c:v>
                </c:pt>
                <c:pt idx="104">
                  <c:v>404</c:v>
                </c:pt>
                <c:pt idx="105">
                  <c:v>198</c:v>
                </c:pt>
                <c:pt idx="106">
                  <c:v>200</c:v>
                </c:pt>
                <c:pt idx="107">
                  <c:v>600</c:v>
                </c:pt>
                <c:pt idx="108">
                  <c:v>591</c:v>
                </c:pt>
                <c:pt idx="109">
                  <c:v>382</c:v>
                </c:pt>
                <c:pt idx="110">
                  <c:v>376</c:v>
                </c:pt>
                <c:pt idx="111">
                  <c:v>386</c:v>
                </c:pt>
                <c:pt idx="112">
                  <c:v>394</c:v>
                </c:pt>
                <c:pt idx="113">
                  <c:v>394</c:v>
                </c:pt>
                <c:pt idx="114">
                  <c:v>615</c:v>
                </c:pt>
                <c:pt idx="115">
                  <c:v>597</c:v>
                </c:pt>
                <c:pt idx="116">
                  <c:v>820</c:v>
                </c:pt>
                <c:pt idx="117">
                  <c:v>1065</c:v>
                </c:pt>
                <c:pt idx="118">
                  <c:v>1010</c:v>
                </c:pt>
                <c:pt idx="119">
                  <c:v>636</c:v>
                </c:pt>
                <c:pt idx="120">
                  <c:v>675</c:v>
                </c:pt>
                <c:pt idx="121">
                  <c:v>654</c:v>
                </c:pt>
                <c:pt idx="122">
                  <c:v>693</c:v>
                </c:pt>
                <c:pt idx="123">
                  <c:v>1120</c:v>
                </c:pt>
                <c:pt idx="124">
                  <c:v>1065</c:v>
                </c:pt>
                <c:pt idx="125">
                  <c:v>960</c:v>
                </c:pt>
                <c:pt idx="126">
                  <c:v>910</c:v>
                </c:pt>
                <c:pt idx="127">
                  <c:v>573</c:v>
                </c:pt>
                <c:pt idx="128">
                  <c:v>394</c:v>
                </c:pt>
                <c:pt idx="129">
                  <c:v>390</c:v>
                </c:pt>
                <c:pt idx="130">
                  <c:v>585</c:v>
                </c:pt>
                <c:pt idx="131">
                  <c:v>804</c:v>
                </c:pt>
                <c:pt idx="132">
                  <c:v>836</c:v>
                </c:pt>
                <c:pt idx="133">
                  <c:v>651</c:v>
                </c:pt>
                <c:pt idx="134">
                  <c:v>672</c:v>
                </c:pt>
                <c:pt idx="135">
                  <c:v>434</c:v>
                </c:pt>
                <c:pt idx="136">
                  <c:v>639</c:v>
                </c:pt>
                <c:pt idx="137">
                  <c:v>852</c:v>
                </c:pt>
                <c:pt idx="138">
                  <c:v>816</c:v>
                </c:pt>
                <c:pt idx="139">
                  <c:v>852</c:v>
                </c:pt>
                <c:pt idx="140">
                  <c:v>639</c:v>
                </c:pt>
                <c:pt idx="141">
                  <c:v>426</c:v>
                </c:pt>
                <c:pt idx="142">
                  <c:v>416</c:v>
                </c:pt>
                <c:pt idx="143">
                  <c:v>430</c:v>
                </c:pt>
                <c:pt idx="144">
                  <c:v>212</c:v>
                </c:pt>
                <c:pt idx="145">
                  <c:v>422</c:v>
                </c:pt>
                <c:pt idx="146">
                  <c:v>609</c:v>
                </c:pt>
                <c:pt idx="147">
                  <c:v>591</c:v>
                </c:pt>
                <c:pt idx="148">
                  <c:v>812</c:v>
                </c:pt>
                <c:pt idx="149">
                  <c:v>585</c:v>
                </c:pt>
                <c:pt idx="150">
                  <c:v>576</c:v>
                </c:pt>
                <c:pt idx="151">
                  <c:v>558</c:v>
                </c:pt>
                <c:pt idx="152">
                  <c:v>549</c:v>
                </c:pt>
                <c:pt idx="153">
                  <c:v>567</c:v>
                </c:pt>
                <c:pt idx="154">
                  <c:v>388</c:v>
                </c:pt>
                <c:pt idx="155">
                  <c:v>582</c:v>
                </c:pt>
                <c:pt idx="156">
                  <c:v>800</c:v>
                </c:pt>
                <c:pt idx="157">
                  <c:v>832</c:v>
                </c:pt>
                <c:pt idx="158">
                  <c:v>648</c:v>
                </c:pt>
                <c:pt idx="159">
                  <c:v>812</c:v>
                </c:pt>
                <c:pt idx="160">
                  <c:v>585</c:v>
                </c:pt>
                <c:pt idx="161">
                  <c:v>603</c:v>
                </c:pt>
                <c:pt idx="162">
                  <c:v>621</c:v>
                </c:pt>
                <c:pt idx="163">
                  <c:v>603</c:v>
                </c:pt>
                <c:pt idx="164">
                  <c:v>852</c:v>
                </c:pt>
                <c:pt idx="165">
                  <c:v>888</c:v>
                </c:pt>
                <c:pt idx="166">
                  <c:v>666</c:v>
                </c:pt>
                <c:pt idx="167">
                  <c:v>456</c:v>
                </c:pt>
                <c:pt idx="168">
                  <c:v>672</c:v>
                </c:pt>
                <c:pt idx="169">
                  <c:v>948</c:v>
                </c:pt>
                <c:pt idx="170">
                  <c:v>1140</c:v>
                </c:pt>
                <c:pt idx="171">
                  <c:v>1110</c:v>
                </c:pt>
                <c:pt idx="172">
                  <c:v>1055</c:v>
                </c:pt>
                <c:pt idx="173">
                  <c:v>663</c:v>
                </c:pt>
                <c:pt idx="174">
                  <c:v>663</c:v>
                </c:pt>
                <c:pt idx="175">
                  <c:v>645</c:v>
                </c:pt>
                <c:pt idx="176">
                  <c:v>832</c:v>
                </c:pt>
                <c:pt idx="177">
                  <c:v>832</c:v>
                </c:pt>
                <c:pt idx="178">
                  <c:v>1000</c:v>
                </c:pt>
                <c:pt idx="179">
                  <c:v>760</c:v>
                </c:pt>
                <c:pt idx="180">
                  <c:v>546</c:v>
                </c:pt>
                <c:pt idx="181">
                  <c:v>728</c:v>
                </c:pt>
                <c:pt idx="182">
                  <c:v>700</c:v>
                </c:pt>
                <c:pt idx="183">
                  <c:v>546</c:v>
                </c:pt>
                <c:pt idx="184">
                  <c:v>354</c:v>
                </c:pt>
                <c:pt idx="185">
                  <c:v>340</c:v>
                </c:pt>
                <c:pt idx="186">
                  <c:v>166</c:v>
                </c:pt>
                <c:pt idx="187">
                  <c:v>166</c:v>
                </c:pt>
                <c:pt idx="188">
                  <c:v>165</c:v>
                </c:pt>
                <c:pt idx="189">
                  <c:v>165</c:v>
                </c:pt>
                <c:pt idx="190">
                  <c:v>166</c:v>
                </c:pt>
                <c:pt idx="191">
                  <c:v>495</c:v>
                </c:pt>
                <c:pt idx="192">
                  <c:v>516</c:v>
                </c:pt>
                <c:pt idx="193">
                  <c:v>708</c:v>
                </c:pt>
                <c:pt idx="194">
                  <c:v>736</c:v>
                </c:pt>
                <c:pt idx="195">
                  <c:v>576</c:v>
                </c:pt>
                <c:pt idx="196">
                  <c:v>600</c:v>
                </c:pt>
                <c:pt idx="197">
                  <c:v>618</c:v>
                </c:pt>
                <c:pt idx="198">
                  <c:v>800</c:v>
                </c:pt>
                <c:pt idx="199">
                  <c:v>624</c:v>
                </c:pt>
                <c:pt idx="200">
                  <c:v>832</c:v>
                </c:pt>
                <c:pt idx="201">
                  <c:v>648</c:v>
                </c:pt>
                <c:pt idx="202">
                  <c:v>864</c:v>
                </c:pt>
                <c:pt idx="203">
                  <c:v>636</c:v>
                </c:pt>
                <c:pt idx="204">
                  <c:v>618</c:v>
                </c:pt>
                <c:pt idx="205">
                  <c:v>636</c:v>
                </c:pt>
                <c:pt idx="206">
                  <c:v>436</c:v>
                </c:pt>
                <c:pt idx="207">
                  <c:v>446</c:v>
                </c:pt>
                <c:pt idx="208">
                  <c:v>446</c:v>
                </c:pt>
                <c:pt idx="209">
                  <c:v>454</c:v>
                </c:pt>
                <c:pt idx="210">
                  <c:v>666</c:v>
                </c:pt>
                <c:pt idx="211">
                  <c:v>458</c:v>
                </c:pt>
                <c:pt idx="212">
                  <c:v>468</c:v>
                </c:pt>
                <c:pt idx="213">
                  <c:v>458</c:v>
                </c:pt>
                <c:pt idx="214">
                  <c:v>702</c:v>
                </c:pt>
                <c:pt idx="215">
                  <c:v>908</c:v>
                </c:pt>
                <c:pt idx="216">
                  <c:v>1110</c:v>
                </c:pt>
                <c:pt idx="217">
                  <c:v>932</c:v>
                </c:pt>
                <c:pt idx="218">
                  <c:v>968</c:v>
                </c:pt>
                <c:pt idx="219">
                  <c:v>1165</c:v>
                </c:pt>
                <c:pt idx="220">
                  <c:v>1220</c:v>
                </c:pt>
                <c:pt idx="221">
                  <c:v>1345</c:v>
                </c:pt>
                <c:pt idx="222">
                  <c:v>1020</c:v>
                </c:pt>
                <c:pt idx="223">
                  <c:v>980</c:v>
                </c:pt>
                <c:pt idx="224">
                  <c:v>1275</c:v>
                </c:pt>
                <c:pt idx="225">
                  <c:v>1245</c:v>
                </c:pt>
                <c:pt idx="226">
                  <c:v>1210</c:v>
                </c:pt>
                <c:pt idx="227">
                  <c:v>1150</c:v>
                </c:pt>
                <c:pt idx="228">
                  <c:v>1314</c:v>
                </c:pt>
                <c:pt idx="229">
                  <c:v>1195</c:v>
                </c:pt>
                <c:pt idx="230">
                  <c:v>1500</c:v>
                </c:pt>
                <c:pt idx="231">
                  <c:v>1325</c:v>
                </c:pt>
                <c:pt idx="232">
                  <c:v>837</c:v>
                </c:pt>
                <c:pt idx="233">
                  <c:v>1475</c:v>
                </c:pt>
                <c:pt idx="234">
                  <c:v>1240</c:v>
                </c:pt>
                <c:pt idx="235">
                  <c:v>969</c:v>
                </c:pt>
                <c:pt idx="236">
                  <c:v>1328</c:v>
                </c:pt>
                <c:pt idx="237">
                  <c:v>1730</c:v>
                </c:pt>
                <c:pt idx="238">
                  <c:v>1968</c:v>
                </c:pt>
                <c:pt idx="239">
                  <c:v>2163</c:v>
                </c:pt>
                <c:pt idx="240">
                  <c:v>1545</c:v>
                </c:pt>
                <c:pt idx="241">
                  <c:v>1545</c:v>
                </c:pt>
                <c:pt idx="242">
                  <c:v>1620</c:v>
                </c:pt>
                <c:pt idx="243">
                  <c:v>1232</c:v>
                </c:pt>
                <c:pt idx="244">
                  <c:v>1280</c:v>
                </c:pt>
                <c:pt idx="245">
                  <c:v>1535</c:v>
                </c:pt>
                <c:pt idx="246">
                  <c:v>1292</c:v>
                </c:pt>
                <c:pt idx="247">
                  <c:v>1680</c:v>
                </c:pt>
                <c:pt idx="248">
                  <c:v>1056</c:v>
                </c:pt>
                <c:pt idx="249">
                  <c:v>1041</c:v>
                </c:pt>
                <c:pt idx="250">
                  <c:v>978</c:v>
                </c:pt>
                <c:pt idx="251">
                  <c:v>1268</c:v>
                </c:pt>
                <c:pt idx="252">
                  <c:v>1316</c:v>
                </c:pt>
                <c:pt idx="253">
                  <c:v>1780</c:v>
                </c:pt>
                <c:pt idx="254">
                  <c:v>1865</c:v>
                </c:pt>
                <c:pt idx="255">
                  <c:v>1420</c:v>
                </c:pt>
                <c:pt idx="256">
                  <c:v>1705</c:v>
                </c:pt>
                <c:pt idx="257">
                  <c:v>1530</c:v>
                </c:pt>
                <c:pt idx="258">
                  <c:v>1794</c:v>
                </c:pt>
                <c:pt idx="259">
                  <c:v>1630</c:v>
                </c:pt>
                <c:pt idx="260">
                  <c:v>2052</c:v>
                </c:pt>
                <c:pt idx="261">
                  <c:v>1810</c:v>
                </c:pt>
                <c:pt idx="262">
                  <c:v>1765</c:v>
                </c:pt>
                <c:pt idx="263">
                  <c:v>2226</c:v>
                </c:pt>
                <c:pt idx="264">
                  <c:v>1965</c:v>
                </c:pt>
                <c:pt idx="265">
                  <c:v>2065</c:v>
                </c:pt>
                <c:pt idx="266">
                  <c:v>2352</c:v>
                </c:pt>
                <c:pt idx="267">
                  <c:v>1960</c:v>
                </c:pt>
                <c:pt idx="268">
                  <c:v>1865</c:v>
                </c:pt>
                <c:pt idx="269">
                  <c:v>1675</c:v>
                </c:pt>
                <c:pt idx="270">
                  <c:v>1444</c:v>
                </c:pt>
                <c:pt idx="271">
                  <c:v>1038</c:v>
                </c:pt>
                <c:pt idx="272">
                  <c:v>1008</c:v>
                </c:pt>
                <c:pt idx="273">
                  <c:v>978</c:v>
                </c:pt>
                <c:pt idx="274">
                  <c:v>1005</c:v>
                </c:pt>
                <c:pt idx="275">
                  <c:v>1038</c:v>
                </c:pt>
                <c:pt idx="276">
                  <c:v>1300</c:v>
                </c:pt>
                <c:pt idx="277">
                  <c:v>1248</c:v>
                </c:pt>
                <c:pt idx="278">
                  <c:v>1794</c:v>
                </c:pt>
                <c:pt idx="279">
                  <c:v>1956</c:v>
                </c:pt>
                <c:pt idx="280">
                  <c:v>2422</c:v>
                </c:pt>
                <c:pt idx="281">
                  <c:v>2590</c:v>
                </c:pt>
                <c:pt idx="282">
                  <c:v>2408</c:v>
                </c:pt>
                <c:pt idx="283">
                  <c:v>2064</c:v>
                </c:pt>
                <c:pt idx="284">
                  <c:v>3465</c:v>
                </c:pt>
                <c:pt idx="285">
                  <c:v>2808</c:v>
                </c:pt>
                <c:pt idx="286">
                  <c:v>3032</c:v>
                </c:pt>
                <c:pt idx="287">
                  <c:v>3681</c:v>
                </c:pt>
                <c:pt idx="288">
                  <c:v>2604</c:v>
                </c:pt>
                <c:pt idx="289">
                  <c:v>2055</c:v>
                </c:pt>
                <c:pt idx="290">
                  <c:v>2346</c:v>
                </c:pt>
                <c:pt idx="291">
                  <c:v>2569</c:v>
                </c:pt>
                <c:pt idx="292">
                  <c:v>1965</c:v>
                </c:pt>
                <c:pt idx="293">
                  <c:v>1915</c:v>
                </c:pt>
                <c:pt idx="294">
                  <c:v>1092</c:v>
                </c:pt>
                <c:pt idx="295">
                  <c:v>1059</c:v>
                </c:pt>
                <c:pt idx="296">
                  <c:v>1092</c:v>
                </c:pt>
                <c:pt idx="297">
                  <c:v>1125</c:v>
                </c:pt>
                <c:pt idx="298">
                  <c:v>1089</c:v>
                </c:pt>
                <c:pt idx="299">
                  <c:v>1056</c:v>
                </c:pt>
                <c:pt idx="300">
                  <c:v>1089</c:v>
                </c:pt>
                <c:pt idx="301">
                  <c:v>1056</c:v>
                </c:pt>
                <c:pt idx="302">
                  <c:v>1026</c:v>
                </c:pt>
                <c:pt idx="303">
                  <c:v>1056</c:v>
                </c:pt>
                <c:pt idx="304">
                  <c:v>1324</c:v>
                </c:pt>
                <c:pt idx="305">
                  <c:v>1032</c:v>
                </c:pt>
                <c:pt idx="306">
                  <c:v>1002</c:v>
                </c:pt>
                <c:pt idx="307">
                  <c:v>972</c:v>
                </c:pt>
                <c:pt idx="308">
                  <c:v>957</c:v>
                </c:pt>
                <c:pt idx="309">
                  <c:v>927</c:v>
                </c:pt>
                <c:pt idx="310">
                  <c:v>1272</c:v>
                </c:pt>
                <c:pt idx="311">
                  <c:v>918</c:v>
                </c:pt>
                <c:pt idx="312">
                  <c:v>574</c:v>
                </c:pt>
                <c:pt idx="313">
                  <c:v>564</c:v>
                </c:pt>
                <c:pt idx="314">
                  <c:v>552</c:v>
                </c:pt>
                <c:pt idx="315">
                  <c:v>552</c:v>
                </c:pt>
                <c:pt idx="316">
                  <c:v>810</c:v>
                </c:pt>
                <c:pt idx="317">
                  <c:v>1048</c:v>
                </c:pt>
                <c:pt idx="318">
                  <c:v>834</c:v>
                </c:pt>
                <c:pt idx="319">
                  <c:v>540</c:v>
                </c:pt>
                <c:pt idx="320">
                  <c:v>275</c:v>
                </c:pt>
                <c:pt idx="321">
                  <c:v>272</c:v>
                </c:pt>
                <c:pt idx="322">
                  <c:v>275</c:v>
                </c:pt>
                <c:pt idx="323">
                  <c:v>272</c:v>
                </c:pt>
                <c:pt idx="324">
                  <c:v>271</c:v>
                </c:pt>
                <c:pt idx="325">
                  <c:v>536</c:v>
                </c:pt>
                <c:pt idx="326">
                  <c:v>548</c:v>
                </c:pt>
                <c:pt idx="327">
                  <c:v>279</c:v>
                </c:pt>
                <c:pt idx="328">
                  <c:v>558</c:v>
                </c:pt>
                <c:pt idx="329">
                  <c:v>580</c:v>
                </c:pt>
                <c:pt idx="330">
                  <c:v>574</c:v>
                </c:pt>
                <c:pt idx="331">
                  <c:v>564</c:v>
                </c:pt>
                <c:pt idx="332">
                  <c:v>552</c:v>
                </c:pt>
                <c:pt idx="333">
                  <c:v>861</c:v>
                </c:pt>
                <c:pt idx="334">
                  <c:v>888</c:v>
                </c:pt>
                <c:pt idx="335">
                  <c:v>888</c:v>
                </c:pt>
                <c:pt idx="336">
                  <c:v>1220</c:v>
                </c:pt>
                <c:pt idx="337">
                  <c:v>1268</c:v>
                </c:pt>
                <c:pt idx="338">
                  <c:v>987</c:v>
                </c:pt>
                <c:pt idx="339">
                  <c:v>960</c:v>
                </c:pt>
                <c:pt idx="340">
                  <c:v>1002</c:v>
                </c:pt>
                <c:pt idx="341">
                  <c:v>1296</c:v>
                </c:pt>
                <c:pt idx="342">
                  <c:v>933</c:v>
                </c:pt>
                <c:pt idx="343">
                  <c:v>960</c:v>
                </c:pt>
                <c:pt idx="344">
                  <c:v>933</c:v>
                </c:pt>
                <c:pt idx="345">
                  <c:v>903</c:v>
                </c:pt>
                <c:pt idx="346">
                  <c:v>945</c:v>
                </c:pt>
                <c:pt idx="347">
                  <c:v>648</c:v>
                </c:pt>
                <c:pt idx="348">
                  <c:v>954</c:v>
                </c:pt>
                <c:pt idx="349">
                  <c:v>981</c:v>
                </c:pt>
                <c:pt idx="350">
                  <c:v>636</c:v>
                </c:pt>
                <c:pt idx="351">
                  <c:v>311</c:v>
                </c:pt>
                <c:pt idx="352">
                  <c:v>616</c:v>
                </c:pt>
                <c:pt idx="353">
                  <c:v>604</c:v>
                </c:pt>
                <c:pt idx="354">
                  <c:v>598</c:v>
                </c:pt>
                <c:pt idx="355">
                  <c:v>610</c:v>
                </c:pt>
                <c:pt idx="356">
                  <c:v>879</c:v>
                </c:pt>
                <c:pt idx="357">
                  <c:v>879</c:v>
                </c:pt>
                <c:pt idx="358">
                  <c:v>1240</c:v>
                </c:pt>
                <c:pt idx="359">
                  <c:v>1645</c:v>
                </c:pt>
                <c:pt idx="360">
                  <c:v>1725</c:v>
                </c:pt>
                <c:pt idx="361">
                  <c:v>1968</c:v>
                </c:pt>
                <c:pt idx="362">
                  <c:v>1640</c:v>
                </c:pt>
                <c:pt idx="363">
                  <c:v>1805</c:v>
                </c:pt>
                <c:pt idx="364">
                  <c:v>1895</c:v>
                </c:pt>
                <c:pt idx="365">
                  <c:v>2502</c:v>
                </c:pt>
                <c:pt idx="366">
                  <c:v>2210</c:v>
                </c:pt>
                <c:pt idx="367">
                  <c:v>2100</c:v>
                </c:pt>
                <c:pt idx="368">
                  <c:v>2205</c:v>
                </c:pt>
                <c:pt idx="369">
                  <c:v>1852</c:v>
                </c:pt>
                <c:pt idx="370">
                  <c:v>2664</c:v>
                </c:pt>
                <c:pt idx="371">
                  <c:v>2090</c:v>
                </c:pt>
                <c:pt idx="372">
                  <c:v>2245</c:v>
                </c:pt>
                <c:pt idx="373">
                  <c:v>2135</c:v>
                </c:pt>
                <c:pt idx="374">
                  <c:v>1664</c:v>
                </c:pt>
                <c:pt idx="375">
                  <c:v>1299</c:v>
                </c:pt>
                <c:pt idx="376">
                  <c:v>1808</c:v>
                </c:pt>
                <c:pt idx="377">
                  <c:v>1880</c:v>
                </c:pt>
                <c:pt idx="378">
                  <c:v>1844</c:v>
                </c:pt>
                <c:pt idx="379">
                  <c:v>1383</c:v>
                </c:pt>
                <c:pt idx="380">
                  <c:v>1425</c:v>
                </c:pt>
                <c:pt idx="381">
                  <c:v>978</c:v>
                </c:pt>
                <c:pt idx="382">
                  <c:v>958</c:v>
                </c:pt>
                <c:pt idx="383">
                  <c:v>479</c:v>
                </c:pt>
                <c:pt idx="384">
                  <c:v>489</c:v>
                </c:pt>
                <c:pt idx="385">
                  <c:v>996</c:v>
                </c:pt>
                <c:pt idx="386">
                  <c:v>1016</c:v>
                </c:pt>
                <c:pt idx="387">
                  <c:v>1038</c:v>
                </c:pt>
                <c:pt idx="388">
                  <c:v>1026</c:v>
                </c:pt>
                <c:pt idx="389">
                  <c:v>503</c:v>
                </c:pt>
                <c:pt idx="390">
                  <c:v>508</c:v>
                </c:pt>
                <c:pt idx="391">
                  <c:v>503</c:v>
                </c:pt>
                <c:pt idx="392">
                  <c:v>1016</c:v>
                </c:pt>
                <c:pt idx="393">
                  <c:v>1494</c:v>
                </c:pt>
                <c:pt idx="394">
                  <c:v>1539</c:v>
                </c:pt>
                <c:pt idx="395">
                  <c:v>1632</c:v>
                </c:pt>
                <c:pt idx="396">
                  <c:v>1680</c:v>
                </c:pt>
                <c:pt idx="397">
                  <c:v>1154</c:v>
                </c:pt>
                <c:pt idx="398">
                  <c:v>1176</c:v>
                </c:pt>
                <c:pt idx="399">
                  <c:v>1154</c:v>
                </c:pt>
                <c:pt idx="400">
                  <c:v>1764</c:v>
                </c:pt>
                <c:pt idx="401">
                  <c:v>1659</c:v>
                </c:pt>
                <c:pt idx="402">
                  <c:v>1608</c:v>
                </c:pt>
                <c:pt idx="403">
                  <c:v>1656</c:v>
                </c:pt>
                <c:pt idx="404">
                  <c:v>2144</c:v>
                </c:pt>
                <c:pt idx="405">
                  <c:v>1575</c:v>
                </c:pt>
                <c:pt idx="406">
                  <c:v>1082</c:v>
                </c:pt>
                <c:pt idx="407">
                  <c:v>1671</c:v>
                </c:pt>
                <c:pt idx="408">
                  <c:v>1620</c:v>
                </c:pt>
                <c:pt idx="409">
                  <c:v>1112</c:v>
                </c:pt>
                <c:pt idx="410">
                  <c:v>1635</c:v>
                </c:pt>
                <c:pt idx="411">
                  <c:v>2116</c:v>
                </c:pt>
                <c:pt idx="412">
                  <c:v>1650</c:v>
                </c:pt>
                <c:pt idx="413">
                  <c:v>1626</c:v>
                </c:pt>
                <c:pt idx="414">
                  <c:v>1674</c:v>
                </c:pt>
                <c:pt idx="415">
                  <c:v>2625</c:v>
                </c:pt>
                <c:pt idx="416">
                  <c:v>2204</c:v>
                </c:pt>
                <c:pt idx="417">
                  <c:v>1587</c:v>
                </c:pt>
                <c:pt idx="418">
                  <c:v>1539</c:v>
                </c:pt>
                <c:pt idx="419">
                  <c:v>2720</c:v>
                </c:pt>
                <c:pt idx="420">
                  <c:v>4136</c:v>
                </c:pt>
                <c:pt idx="421">
                  <c:v>3800</c:v>
                </c:pt>
                <c:pt idx="422">
                  <c:v>3648</c:v>
                </c:pt>
                <c:pt idx="423">
                  <c:v>2940</c:v>
                </c:pt>
                <c:pt idx="424">
                  <c:v>2245</c:v>
                </c:pt>
                <c:pt idx="425">
                  <c:v>2470</c:v>
                </c:pt>
                <c:pt idx="426">
                  <c:v>2595</c:v>
                </c:pt>
                <c:pt idx="427">
                  <c:v>1972</c:v>
                </c:pt>
                <c:pt idx="428">
                  <c:v>1479</c:v>
                </c:pt>
                <c:pt idx="429">
                  <c:v>1524</c:v>
                </c:pt>
                <c:pt idx="430">
                  <c:v>954</c:v>
                </c:pt>
                <c:pt idx="431">
                  <c:v>936</c:v>
                </c:pt>
                <c:pt idx="432">
                  <c:v>916</c:v>
                </c:pt>
                <c:pt idx="433">
                  <c:v>1320</c:v>
                </c:pt>
                <c:pt idx="434">
                  <c:v>1281</c:v>
                </c:pt>
                <c:pt idx="435">
                  <c:v>2005</c:v>
                </c:pt>
                <c:pt idx="436">
                  <c:v>1955</c:v>
                </c:pt>
                <c:pt idx="437">
                  <c:v>2055</c:v>
                </c:pt>
                <c:pt idx="438">
                  <c:v>2155</c:v>
                </c:pt>
                <c:pt idx="439">
                  <c:v>2265</c:v>
                </c:pt>
                <c:pt idx="440">
                  <c:v>1812</c:v>
                </c:pt>
                <c:pt idx="441">
                  <c:v>2175</c:v>
                </c:pt>
                <c:pt idx="442">
                  <c:v>1368</c:v>
                </c:pt>
                <c:pt idx="443">
                  <c:v>2420</c:v>
                </c:pt>
                <c:pt idx="444">
                  <c:v>2760</c:v>
                </c:pt>
                <c:pt idx="445">
                  <c:v>2922</c:v>
                </c:pt>
                <c:pt idx="446">
                  <c:v>2580</c:v>
                </c:pt>
                <c:pt idx="447">
                  <c:v>2775</c:v>
                </c:pt>
                <c:pt idx="448">
                  <c:v>2108</c:v>
                </c:pt>
                <c:pt idx="449">
                  <c:v>1644</c:v>
                </c:pt>
                <c:pt idx="450">
                  <c:v>1096</c:v>
                </c:pt>
                <c:pt idx="451">
                  <c:v>1611</c:v>
                </c:pt>
                <c:pt idx="452">
                  <c:v>2216</c:v>
                </c:pt>
                <c:pt idx="453">
                  <c:v>2304</c:v>
                </c:pt>
                <c:pt idx="454">
                  <c:v>2396</c:v>
                </c:pt>
                <c:pt idx="455">
                  <c:v>2755</c:v>
                </c:pt>
                <c:pt idx="456">
                  <c:v>2890</c:v>
                </c:pt>
                <c:pt idx="457">
                  <c:v>3035</c:v>
                </c:pt>
                <c:pt idx="458">
                  <c:v>3190</c:v>
                </c:pt>
                <c:pt idx="459">
                  <c:v>3190</c:v>
                </c:pt>
                <c:pt idx="460">
                  <c:v>3505</c:v>
                </c:pt>
                <c:pt idx="461">
                  <c:v>2664</c:v>
                </c:pt>
                <c:pt idx="462">
                  <c:v>2079</c:v>
                </c:pt>
                <c:pt idx="463">
                  <c:v>2604</c:v>
                </c:pt>
                <c:pt idx="464">
                  <c:v>2031</c:v>
                </c:pt>
                <c:pt idx="465">
                  <c:v>1971</c:v>
                </c:pt>
                <c:pt idx="466">
                  <c:v>2031</c:v>
                </c:pt>
                <c:pt idx="467">
                  <c:v>2091</c:v>
                </c:pt>
                <c:pt idx="468">
                  <c:v>2154</c:v>
                </c:pt>
                <c:pt idx="469">
                  <c:v>1480</c:v>
                </c:pt>
                <c:pt idx="470">
                  <c:v>2307</c:v>
                </c:pt>
                <c:pt idx="471">
                  <c:v>2984</c:v>
                </c:pt>
                <c:pt idx="472">
                  <c:v>2864</c:v>
                </c:pt>
                <c:pt idx="473">
                  <c:v>2277</c:v>
                </c:pt>
                <c:pt idx="474">
                  <c:v>2277</c:v>
                </c:pt>
                <c:pt idx="475">
                  <c:v>2208</c:v>
                </c:pt>
                <c:pt idx="476">
                  <c:v>3570</c:v>
                </c:pt>
                <c:pt idx="477">
                  <c:v>3215</c:v>
                </c:pt>
                <c:pt idx="478">
                  <c:v>2828</c:v>
                </c:pt>
                <c:pt idx="479">
                  <c:v>3535</c:v>
                </c:pt>
                <c:pt idx="480">
                  <c:v>3360</c:v>
                </c:pt>
                <c:pt idx="481">
                  <c:v>3695</c:v>
                </c:pt>
                <c:pt idx="482">
                  <c:v>3880</c:v>
                </c:pt>
                <c:pt idx="483">
                  <c:v>3685</c:v>
                </c:pt>
                <c:pt idx="484">
                  <c:v>3870</c:v>
                </c:pt>
                <c:pt idx="485">
                  <c:v>3485</c:v>
                </c:pt>
                <c:pt idx="486">
                  <c:v>3660</c:v>
                </c:pt>
                <c:pt idx="487">
                  <c:v>3660</c:v>
                </c:pt>
                <c:pt idx="488">
                  <c:v>2304</c:v>
                </c:pt>
                <c:pt idx="489">
                  <c:v>2888</c:v>
                </c:pt>
                <c:pt idx="490">
                  <c:v>2888</c:v>
                </c:pt>
                <c:pt idx="491">
                  <c:v>2888</c:v>
                </c:pt>
                <c:pt idx="492">
                  <c:v>3900</c:v>
                </c:pt>
                <c:pt idx="493">
                  <c:v>4095</c:v>
                </c:pt>
                <c:pt idx="494">
                  <c:v>3112</c:v>
                </c:pt>
                <c:pt idx="495">
                  <c:v>2241</c:v>
                </c:pt>
                <c:pt idx="496">
                  <c:v>2172</c:v>
                </c:pt>
                <c:pt idx="497">
                  <c:v>2109</c:v>
                </c:pt>
                <c:pt idx="498">
                  <c:v>2980</c:v>
                </c:pt>
                <c:pt idx="499">
                  <c:v>3100</c:v>
                </c:pt>
                <c:pt idx="500">
                  <c:v>2418</c:v>
                </c:pt>
                <c:pt idx="501">
                  <c:v>2343</c:v>
                </c:pt>
                <c:pt idx="502">
                  <c:v>3220</c:v>
                </c:pt>
                <c:pt idx="503">
                  <c:v>2319</c:v>
                </c:pt>
                <c:pt idx="504">
                  <c:v>2421</c:v>
                </c:pt>
                <c:pt idx="505">
                  <c:v>2421</c:v>
                </c:pt>
                <c:pt idx="506">
                  <c:v>3132</c:v>
                </c:pt>
                <c:pt idx="507">
                  <c:v>2445</c:v>
                </c:pt>
                <c:pt idx="508">
                  <c:v>2592</c:v>
                </c:pt>
                <c:pt idx="509">
                  <c:v>2592</c:v>
                </c:pt>
                <c:pt idx="510">
                  <c:v>2706</c:v>
                </c:pt>
                <c:pt idx="511">
                  <c:v>2829</c:v>
                </c:pt>
                <c:pt idx="512">
                  <c:v>4000</c:v>
                </c:pt>
                <c:pt idx="513">
                  <c:v>3180</c:v>
                </c:pt>
                <c:pt idx="514">
                  <c:v>4112</c:v>
                </c:pt>
                <c:pt idx="515">
                  <c:v>5345</c:v>
                </c:pt>
                <c:pt idx="516">
                  <c:v>3045</c:v>
                </c:pt>
                <c:pt idx="517">
                  <c:v>4775</c:v>
                </c:pt>
                <c:pt idx="518">
                  <c:v>5442</c:v>
                </c:pt>
                <c:pt idx="519">
                  <c:v>5112</c:v>
                </c:pt>
                <c:pt idx="520">
                  <c:v>4260</c:v>
                </c:pt>
                <c:pt idx="521">
                  <c:v>3324</c:v>
                </c:pt>
                <c:pt idx="522">
                  <c:v>3324</c:v>
                </c:pt>
                <c:pt idx="523">
                  <c:v>3456</c:v>
                </c:pt>
                <c:pt idx="524">
                  <c:v>4150</c:v>
                </c:pt>
                <c:pt idx="525">
                  <c:v>3152</c:v>
                </c:pt>
                <c:pt idx="526">
                  <c:v>3028</c:v>
                </c:pt>
                <c:pt idx="527">
                  <c:v>3148</c:v>
                </c:pt>
                <c:pt idx="528">
                  <c:v>2454</c:v>
                </c:pt>
                <c:pt idx="529">
                  <c:v>2382</c:v>
                </c:pt>
                <c:pt idx="530">
                  <c:v>2454</c:v>
                </c:pt>
                <c:pt idx="531">
                  <c:v>2526</c:v>
                </c:pt>
                <c:pt idx="532">
                  <c:v>1634</c:v>
                </c:pt>
                <c:pt idx="533">
                  <c:v>1666</c:v>
                </c:pt>
                <c:pt idx="534">
                  <c:v>1650</c:v>
                </c:pt>
                <c:pt idx="535">
                  <c:v>842</c:v>
                </c:pt>
                <c:pt idx="536">
                  <c:v>850</c:v>
                </c:pt>
                <c:pt idx="537">
                  <c:v>863</c:v>
                </c:pt>
                <c:pt idx="538">
                  <c:v>871</c:v>
                </c:pt>
                <c:pt idx="539">
                  <c:v>880</c:v>
                </c:pt>
                <c:pt idx="540">
                  <c:v>1796</c:v>
                </c:pt>
                <c:pt idx="541">
                  <c:v>889</c:v>
                </c:pt>
                <c:pt idx="542">
                  <c:v>1812</c:v>
                </c:pt>
                <c:pt idx="543">
                  <c:v>1812</c:v>
                </c:pt>
                <c:pt idx="544">
                  <c:v>1886</c:v>
                </c:pt>
                <c:pt idx="545">
                  <c:v>1924</c:v>
                </c:pt>
                <c:pt idx="546">
                  <c:v>2826</c:v>
                </c:pt>
                <c:pt idx="547">
                  <c:v>1884</c:v>
                </c:pt>
                <c:pt idx="548">
                  <c:v>2769</c:v>
                </c:pt>
                <c:pt idx="549">
                  <c:v>1902</c:v>
                </c:pt>
                <c:pt idx="550">
                  <c:v>3728</c:v>
                </c:pt>
                <c:pt idx="551">
                  <c:v>5370</c:v>
                </c:pt>
                <c:pt idx="552">
                  <c:v>7014</c:v>
                </c:pt>
                <c:pt idx="553">
                  <c:v>6432</c:v>
                </c:pt>
                <c:pt idx="554">
                  <c:v>6240</c:v>
                </c:pt>
                <c:pt idx="555">
                  <c:v>6618</c:v>
                </c:pt>
                <c:pt idx="556">
                  <c:v>6216</c:v>
                </c:pt>
                <c:pt idx="557">
                  <c:v>5495</c:v>
                </c:pt>
                <c:pt idx="558">
                  <c:v>3956</c:v>
                </c:pt>
                <c:pt idx="559">
                  <c:v>3796</c:v>
                </c:pt>
                <c:pt idx="560">
                  <c:v>4935</c:v>
                </c:pt>
                <c:pt idx="561">
                  <c:v>4144</c:v>
                </c:pt>
                <c:pt idx="562">
                  <c:v>3234</c:v>
                </c:pt>
                <c:pt idx="563">
                  <c:v>3234</c:v>
                </c:pt>
                <c:pt idx="564">
                  <c:v>2092</c:v>
                </c:pt>
                <c:pt idx="565">
                  <c:v>2050</c:v>
                </c:pt>
                <c:pt idx="566">
                  <c:v>2008</c:v>
                </c:pt>
                <c:pt idx="567">
                  <c:v>2892</c:v>
                </c:pt>
                <c:pt idx="568">
                  <c:v>2805</c:v>
                </c:pt>
                <c:pt idx="569">
                  <c:v>907</c:v>
                </c:pt>
                <c:pt idx="570">
                  <c:v>2748</c:v>
                </c:pt>
                <c:pt idx="571">
                  <c:v>1888</c:v>
                </c:pt>
                <c:pt idx="572">
                  <c:v>2775</c:v>
                </c:pt>
                <c:pt idx="573">
                  <c:v>2856</c:v>
                </c:pt>
                <c:pt idx="574">
                  <c:v>2772</c:v>
                </c:pt>
                <c:pt idx="575">
                  <c:v>2856</c:v>
                </c:pt>
                <c:pt idx="576">
                  <c:v>1846</c:v>
                </c:pt>
                <c:pt idx="577">
                  <c:v>1902</c:v>
                </c:pt>
                <c:pt idx="578">
                  <c:v>1882</c:v>
                </c:pt>
                <c:pt idx="579">
                  <c:v>922</c:v>
                </c:pt>
                <c:pt idx="580">
                  <c:v>1864</c:v>
                </c:pt>
                <c:pt idx="581">
                  <c:v>1844</c:v>
                </c:pt>
                <c:pt idx="582">
                  <c:v>904</c:v>
                </c:pt>
                <c:pt idx="583">
                  <c:v>1790</c:v>
                </c:pt>
                <c:pt idx="584">
                  <c:v>1790</c:v>
                </c:pt>
                <c:pt idx="585">
                  <c:v>1754</c:v>
                </c:pt>
                <c:pt idx="586">
                  <c:v>1824</c:v>
                </c:pt>
                <c:pt idx="587">
                  <c:v>2682</c:v>
                </c:pt>
                <c:pt idx="588">
                  <c:v>1760</c:v>
                </c:pt>
                <c:pt idx="589">
                  <c:v>1796</c:v>
                </c:pt>
                <c:pt idx="590">
                  <c:v>1796</c:v>
                </c:pt>
                <c:pt idx="591">
                  <c:v>2802</c:v>
                </c:pt>
                <c:pt idx="592">
                  <c:v>2886</c:v>
                </c:pt>
                <c:pt idx="593">
                  <c:v>2799</c:v>
                </c:pt>
                <c:pt idx="594">
                  <c:v>2883</c:v>
                </c:pt>
                <c:pt idx="595">
                  <c:v>3728</c:v>
                </c:pt>
                <c:pt idx="596">
                  <c:v>4845</c:v>
                </c:pt>
                <c:pt idx="597">
                  <c:v>4264</c:v>
                </c:pt>
                <c:pt idx="598">
                  <c:v>5545</c:v>
                </c:pt>
                <c:pt idx="599">
                  <c:v>4768</c:v>
                </c:pt>
                <c:pt idx="600">
                  <c:v>3435</c:v>
                </c:pt>
                <c:pt idx="601">
                  <c:v>3330</c:v>
                </c:pt>
                <c:pt idx="602">
                  <c:v>2154</c:v>
                </c:pt>
                <c:pt idx="603">
                  <c:v>2154</c:v>
                </c:pt>
                <c:pt idx="604">
                  <c:v>3294</c:v>
                </c:pt>
                <c:pt idx="605">
                  <c:v>3195</c:v>
                </c:pt>
                <c:pt idx="606">
                  <c:v>3102</c:v>
                </c:pt>
                <c:pt idx="607">
                  <c:v>2130</c:v>
                </c:pt>
                <c:pt idx="608">
                  <c:v>2086</c:v>
                </c:pt>
                <c:pt idx="609">
                  <c:v>2128</c:v>
                </c:pt>
                <c:pt idx="610">
                  <c:v>3321</c:v>
                </c:pt>
                <c:pt idx="611">
                  <c:v>5865</c:v>
                </c:pt>
                <c:pt idx="612">
                  <c:v>3696</c:v>
                </c:pt>
                <c:pt idx="613">
                  <c:v>6345</c:v>
                </c:pt>
                <c:pt idx="614">
                  <c:v>5076</c:v>
                </c:pt>
                <c:pt idx="615">
                  <c:v>3654</c:v>
                </c:pt>
                <c:pt idx="616">
                  <c:v>3762</c:v>
                </c:pt>
                <c:pt idx="617">
                  <c:v>4868</c:v>
                </c:pt>
                <c:pt idx="618">
                  <c:v>5256</c:v>
                </c:pt>
                <c:pt idx="619">
                  <c:v>5572</c:v>
                </c:pt>
                <c:pt idx="620">
                  <c:v>5796</c:v>
                </c:pt>
                <c:pt idx="621">
                  <c:v>4521</c:v>
                </c:pt>
                <c:pt idx="622">
                  <c:v>4656</c:v>
                </c:pt>
                <c:pt idx="623">
                  <c:v>4656</c:v>
                </c:pt>
                <c:pt idx="624">
                  <c:v>6208</c:v>
                </c:pt>
                <c:pt idx="625">
                  <c:v>8380</c:v>
                </c:pt>
                <c:pt idx="626">
                  <c:v>12320</c:v>
                </c:pt>
                <c:pt idx="627">
                  <c:v>9415</c:v>
                </c:pt>
                <c:pt idx="628">
                  <c:v>8945</c:v>
                </c:pt>
                <c:pt idx="629">
                  <c:v>13776</c:v>
                </c:pt>
                <c:pt idx="630">
                  <c:v>13776</c:v>
                </c:pt>
                <c:pt idx="631">
                  <c:v>20187</c:v>
                </c:pt>
                <c:pt idx="632">
                  <c:v>22005</c:v>
                </c:pt>
                <c:pt idx="633">
                  <c:v>18655</c:v>
                </c:pt>
                <c:pt idx="634">
                  <c:v>21266</c:v>
                </c:pt>
                <c:pt idx="635">
                  <c:v>22757</c:v>
                </c:pt>
                <c:pt idx="636">
                  <c:v>24353</c:v>
                </c:pt>
                <c:pt idx="637">
                  <c:v>18610</c:v>
                </c:pt>
                <c:pt idx="638">
                  <c:v>19540</c:v>
                </c:pt>
                <c:pt idx="639">
                  <c:v>20520</c:v>
                </c:pt>
                <c:pt idx="640">
                  <c:v>21545</c:v>
                </c:pt>
                <c:pt idx="641">
                  <c:v>22620</c:v>
                </c:pt>
                <c:pt idx="642">
                  <c:v>23750</c:v>
                </c:pt>
                <c:pt idx="643">
                  <c:v>14964</c:v>
                </c:pt>
                <c:pt idx="644">
                  <c:v>19352</c:v>
                </c:pt>
                <c:pt idx="645">
                  <c:v>13935</c:v>
                </c:pt>
                <c:pt idx="646">
                  <c:v>14772</c:v>
                </c:pt>
                <c:pt idx="647">
                  <c:v>14550</c:v>
                </c:pt>
                <c:pt idx="648">
                  <c:v>9990</c:v>
                </c:pt>
                <c:pt idx="649">
                  <c:v>9790</c:v>
                </c:pt>
                <c:pt idx="650">
                  <c:v>14979</c:v>
                </c:pt>
                <c:pt idx="651">
                  <c:v>14754</c:v>
                </c:pt>
                <c:pt idx="652">
                  <c:v>15198</c:v>
                </c:pt>
                <c:pt idx="653">
                  <c:v>14742</c:v>
                </c:pt>
                <c:pt idx="654">
                  <c:v>15183</c:v>
                </c:pt>
                <c:pt idx="655">
                  <c:v>14727</c:v>
                </c:pt>
                <c:pt idx="656">
                  <c:v>15171</c:v>
                </c:pt>
                <c:pt idx="657">
                  <c:v>19620</c:v>
                </c:pt>
                <c:pt idx="658">
                  <c:v>18836</c:v>
                </c:pt>
                <c:pt idx="659">
                  <c:v>14691</c:v>
                </c:pt>
                <c:pt idx="660">
                  <c:v>25220</c:v>
                </c:pt>
                <c:pt idx="661">
                  <c:v>21184</c:v>
                </c:pt>
                <c:pt idx="662">
                  <c:v>22032</c:v>
                </c:pt>
                <c:pt idx="663">
                  <c:v>15864</c:v>
                </c:pt>
                <c:pt idx="664">
                  <c:v>20832</c:v>
                </c:pt>
                <c:pt idx="665">
                  <c:v>21668</c:v>
                </c:pt>
                <c:pt idx="666">
                  <c:v>22968</c:v>
                </c:pt>
                <c:pt idx="667">
                  <c:v>16536</c:v>
                </c:pt>
                <c:pt idx="668">
                  <c:v>17031</c:v>
                </c:pt>
                <c:pt idx="669">
                  <c:v>17544</c:v>
                </c:pt>
                <c:pt idx="670">
                  <c:v>17016</c:v>
                </c:pt>
                <c:pt idx="671">
                  <c:v>27510</c:v>
                </c:pt>
                <c:pt idx="672">
                  <c:v>36312</c:v>
                </c:pt>
                <c:pt idx="673">
                  <c:v>32080</c:v>
                </c:pt>
                <c:pt idx="674">
                  <c:v>18285</c:v>
                </c:pt>
                <c:pt idx="675">
                  <c:v>25840</c:v>
                </c:pt>
                <c:pt idx="676">
                  <c:v>24808</c:v>
                </c:pt>
                <c:pt idx="677">
                  <c:v>24312</c:v>
                </c:pt>
                <c:pt idx="678">
                  <c:v>30390</c:v>
                </c:pt>
                <c:pt idx="679">
                  <c:v>31910</c:v>
                </c:pt>
                <c:pt idx="680">
                  <c:v>33505</c:v>
                </c:pt>
                <c:pt idx="681">
                  <c:v>43224</c:v>
                </c:pt>
                <c:pt idx="682">
                  <c:v>48408</c:v>
                </c:pt>
                <c:pt idx="683">
                  <c:v>53088</c:v>
                </c:pt>
                <c:pt idx="684">
                  <c:v>86460</c:v>
                </c:pt>
                <c:pt idx="685">
                  <c:v>85590</c:v>
                </c:pt>
                <c:pt idx="686">
                  <c:v>81738</c:v>
                </c:pt>
                <c:pt idx="687">
                  <c:v>79200</c:v>
                </c:pt>
                <c:pt idx="688">
                  <c:v>76032</c:v>
                </c:pt>
                <c:pt idx="689">
                  <c:v>63868</c:v>
                </c:pt>
                <c:pt idx="690">
                  <c:v>61628</c:v>
                </c:pt>
                <c:pt idx="691">
                  <c:v>75368</c:v>
                </c:pt>
                <c:pt idx="692">
                  <c:v>60669</c:v>
                </c:pt>
                <c:pt idx="693">
                  <c:v>64918</c:v>
                </c:pt>
                <c:pt idx="694">
                  <c:v>49615</c:v>
                </c:pt>
                <c:pt idx="695">
                  <c:v>41676</c:v>
                </c:pt>
                <c:pt idx="696">
                  <c:v>54180</c:v>
                </c:pt>
                <c:pt idx="697">
                  <c:v>48760</c:v>
                </c:pt>
                <c:pt idx="698">
                  <c:v>40960</c:v>
                </c:pt>
                <c:pt idx="699">
                  <c:v>39320</c:v>
                </c:pt>
                <c:pt idx="700">
                  <c:v>28311</c:v>
                </c:pt>
                <c:pt idx="701">
                  <c:v>18308</c:v>
                </c:pt>
                <c:pt idx="702">
                  <c:v>17942</c:v>
                </c:pt>
                <c:pt idx="703">
                  <c:v>17582</c:v>
                </c:pt>
                <c:pt idx="704">
                  <c:v>8967</c:v>
                </c:pt>
                <c:pt idx="705">
                  <c:v>9057</c:v>
                </c:pt>
                <c:pt idx="706">
                  <c:v>8966</c:v>
                </c:pt>
                <c:pt idx="707">
                  <c:v>9056</c:v>
                </c:pt>
                <c:pt idx="708">
                  <c:v>8965</c:v>
                </c:pt>
                <c:pt idx="709">
                  <c:v>18110</c:v>
                </c:pt>
                <c:pt idx="710">
                  <c:v>18472</c:v>
                </c:pt>
                <c:pt idx="711">
                  <c:v>18842</c:v>
                </c:pt>
                <c:pt idx="712">
                  <c:v>19406</c:v>
                </c:pt>
                <c:pt idx="713">
                  <c:v>18630</c:v>
                </c:pt>
                <c:pt idx="714">
                  <c:v>27387</c:v>
                </c:pt>
                <c:pt idx="715">
                  <c:v>27387</c:v>
                </c:pt>
                <c:pt idx="716">
                  <c:v>27387</c:v>
                </c:pt>
                <c:pt idx="717">
                  <c:v>37612</c:v>
                </c:pt>
                <c:pt idx="718">
                  <c:v>36108</c:v>
                </c:pt>
                <c:pt idx="719">
                  <c:v>43330</c:v>
                </c:pt>
                <c:pt idx="720">
                  <c:v>47660</c:v>
                </c:pt>
                <c:pt idx="721">
                  <c:v>45280</c:v>
                </c:pt>
                <c:pt idx="722">
                  <c:v>51618</c:v>
                </c:pt>
                <c:pt idx="723">
                  <c:v>77080</c:v>
                </c:pt>
                <c:pt idx="724">
                  <c:v>83250</c:v>
                </c:pt>
                <c:pt idx="725">
                  <c:v>80656</c:v>
                </c:pt>
                <c:pt idx="726">
                  <c:v>80656</c:v>
                </c:pt>
                <c:pt idx="727">
                  <c:v>54445</c:v>
                </c:pt>
                <c:pt idx="728">
                  <c:v>62064</c:v>
                </c:pt>
                <c:pt idx="729">
                  <c:v>65790</c:v>
                </c:pt>
                <c:pt idx="730">
                  <c:v>61842</c:v>
                </c:pt>
                <c:pt idx="731">
                  <c:v>59988</c:v>
                </c:pt>
                <c:pt idx="732">
                  <c:v>46990</c:v>
                </c:pt>
                <c:pt idx="733">
                  <c:v>53568</c:v>
                </c:pt>
                <c:pt idx="734">
                  <c:v>35712</c:v>
                </c:pt>
                <c:pt idx="735">
                  <c:v>37140</c:v>
                </c:pt>
                <c:pt idx="736">
                  <c:v>36400</c:v>
                </c:pt>
                <c:pt idx="737">
                  <c:v>37856</c:v>
                </c:pt>
                <c:pt idx="738">
                  <c:v>39368</c:v>
                </c:pt>
                <c:pt idx="739">
                  <c:v>47240</c:v>
                </c:pt>
                <c:pt idx="740">
                  <c:v>56688</c:v>
                </c:pt>
                <c:pt idx="741">
                  <c:v>53292</c:v>
                </c:pt>
                <c:pt idx="742">
                  <c:v>75312</c:v>
                </c:pt>
                <c:pt idx="743">
                  <c:v>71176</c:v>
                </c:pt>
                <c:pt idx="744">
                  <c:v>75648</c:v>
                </c:pt>
                <c:pt idx="745">
                  <c:v>98721</c:v>
                </c:pt>
                <c:pt idx="746">
                  <c:v>83692</c:v>
                </c:pt>
                <c:pt idx="747">
                  <c:v>77833</c:v>
                </c:pt>
                <c:pt idx="748">
                  <c:v>83279</c:v>
                </c:pt>
                <c:pt idx="749">
                  <c:v>92029</c:v>
                </c:pt>
                <c:pt idx="750">
                  <c:v>70335</c:v>
                </c:pt>
                <c:pt idx="751">
                  <c:v>66820</c:v>
                </c:pt>
                <c:pt idx="752">
                  <c:v>76170</c:v>
                </c:pt>
                <c:pt idx="753">
                  <c:v>67285</c:v>
                </c:pt>
                <c:pt idx="754">
                  <c:v>70650</c:v>
                </c:pt>
                <c:pt idx="755">
                  <c:v>67115</c:v>
                </c:pt>
                <c:pt idx="756">
                  <c:v>70475</c:v>
                </c:pt>
                <c:pt idx="757">
                  <c:v>59196</c:v>
                </c:pt>
                <c:pt idx="758">
                  <c:v>43509</c:v>
                </c:pt>
                <c:pt idx="759">
                  <c:v>54532</c:v>
                </c:pt>
                <c:pt idx="760">
                  <c:v>42534</c:v>
                </c:pt>
                <c:pt idx="761">
                  <c:v>68765</c:v>
                </c:pt>
                <c:pt idx="762">
                  <c:v>65325</c:v>
                </c:pt>
                <c:pt idx="763">
                  <c:v>68595</c:v>
                </c:pt>
                <c:pt idx="764">
                  <c:v>86430</c:v>
                </c:pt>
                <c:pt idx="765">
                  <c:v>67700</c:v>
                </c:pt>
                <c:pt idx="766">
                  <c:v>64315</c:v>
                </c:pt>
                <c:pt idx="767">
                  <c:v>67530</c:v>
                </c:pt>
                <c:pt idx="768">
                  <c:v>76986</c:v>
                </c:pt>
                <c:pt idx="769">
                  <c:v>51324</c:v>
                </c:pt>
                <c:pt idx="770">
                  <c:v>53376</c:v>
                </c:pt>
                <c:pt idx="771">
                  <c:v>55512</c:v>
                </c:pt>
                <c:pt idx="772">
                  <c:v>72165</c:v>
                </c:pt>
                <c:pt idx="773">
                  <c:v>68560</c:v>
                </c:pt>
                <c:pt idx="774">
                  <c:v>43191</c:v>
                </c:pt>
                <c:pt idx="775">
                  <c:v>42543</c:v>
                </c:pt>
                <c:pt idx="776">
                  <c:v>55024</c:v>
                </c:pt>
                <c:pt idx="777">
                  <c:v>68780</c:v>
                </c:pt>
                <c:pt idx="778">
                  <c:v>39204</c:v>
                </c:pt>
                <c:pt idx="779">
                  <c:v>40380</c:v>
                </c:pt>
                <c:pt idx="780">
                  <c:v>26112</c:v>
                </c:pt>
                <c:pt idx="781">
                  <c:v>25590</c:v>
                </c:pt>
                <c:pt idx="782">
                  <c:v>26102</c:v>
                </c:pt>
                <c:pt idx="783">
                  <c:v>25842</c:v>
                </c:pt>
                <c:pt idx="784">
                  <c:v>37986</c:v>
                </c:pt>
                <c:pt idx="785">
                  <c:v>36846</c:v>
                </c:pt>
                <c:pt idx="786">
                  <c:v>39057</c:v>
                </c:pt>
                <c:pt idx="787">
                  <c:v>37887</c:v>
                </c:pt>
                <c:pt idx="788">
                  <c:v>50516</c:v>
                </c:pt>
                <c:pt idx="789">
                  <c:v>37887</c:v>
                </c:pt>
                <c:pt idx="790">
                  <c:v>26016</c:v>
                </c:pt>
                <c:pt idx="791">
                  <c:v>25754</c:v>
                </c:pt>
                <c:pt idx="792">
                  <c:v>26270</c:v>
                </c:pt>
                <c:pt idx="793">
                  <c:v>40980</c:v>
                </c:pt>
                <c:pt idx="794">
                  <c:v>53004</c:v>
                </c:pt>
                <c:pt idx="795">
                  <c:v>38163</c:v>
                </c:pt>
                <c:pt idx="796">
                  <c:v>37017</c:v>
                </c:pt>
                <c:pt idx="797">
                  <c:v>35907</c:v>
                </c:pt>
                <c:pt idx="798">
                  <c:v>58050</c:v>
                </c:pt>
                <c:pt idx="799">
                  <c:v>48760</c:v>
                </c:pt>
                <c:pt idx="800">
                  <c:v>38766</c:v>
                </c:pt>
                <c:pt idx="801">
                  <c:v>39927</c:v>
                </c:pt>
                <c:pt idx="802">
                  <c:v>38730</c:v>
                </c:pt>
                <c:pt idx="803">
                  <c:v>25820</c:v>
                </c:pt>
                <c:pt idx="804">
                  <c:v>13168</c:v>
                </c:pt>
                <c:pt idx="805">
                  <c:v>13036</c:v>
                </c:pt>
                <c:pt idx="806">
                  <c:v>12906</c:v>
                </c:pt>
                <c:pt idx="807">
                  <c:v>12648</c:v>
                </c:pt>
                <c:pt idx="808">
                  <c:v>12522</c:v>
                </c:pt>
                <c:pt idx="809">
                  <c:v>24792</c:v>
                </c:pt>
                <c:pt idx="810">
                  <c:v>25288</c:v>
                </c:pt>
                <c:pt idx="811">
                  <c:v>24782</c:v>
                </c:pt>
                <c:pt idx="812">
                  <c:v>12267</c:v>
                </c:pt>
                <c:pt idx="813">
                  <c:v>12145</c:v>
                </c:pt>
                <c:pt idx="814">
                  <c:v>24046</c:v>
                </c:pt>
                <c:pt idx="815">
                  <c:v>23566</c:v>
                </c:pt>
                <c:pt idx="816">
                  <c:v>36057</c:v>
                </c:pt>
                <c:pt idx="817">
                  <c:v>34974</c:v>
                </c:pt>
                <c:pt idx="818">
                  <c:v>33924</c:v>
                </c:pt>
                <c:pt idx="819">
                  <c:v>33417</c:v>
                </c:pt>
                <c:pt idx="820">
                  <c:v>32913</c:v>
                </c:pt>
                <c:pt idx="821">
                  <c:v>22602</c:v>
                </c:pt>
                <c:pt idx="822">
                  <c:v>23506</c:v>
                </c:pt>
                <c:pt idx="823">
                  <c:v>23036</c:v>
                </c:pt>
                <c:pt idx="824">
                  <c:v>11748</c:v>
                </c:pt>
                <c:pt idx="825">
                  <c:v>34890</c:v>
                </c:pt>
                <c:pt idx="826">
                  <c:v>34368</c:v>
                </c:pt>
                <c:pt idx="827">
                  <c:v>33336</c:v>
                </c:pt>
                <c:pt idx="828">
                  <c:v>32337</c:v>
                </c:pt>
                <c:pt idx="829">
                  <c:v>31851</c:v>
                </c:pt>
                <c:pt idx="830">
                  <c:v>21872</c:v>
                </c:pt>
                <c:pt idx="831">
                  <c:v>21434</c:v>
                </c:pt>
                <c:pt idx="832">
                  <c:v>21862</c:v>
                </c:pt>
                <c:pt idx="833">
                  <c:v>21644</c:v>
                </c:pt>
                <c:pt idx="834">
                  <c:v>33117</c:v>
                </c:pt>
                <c:pt idx="835">
                  <c:v>21414</c:v>
                </c:pt>
                <c:pt idx="836">
                  <c:v>22272</c:v>
                </c:pt>
                <c:pt idx="837">
                  <c:v>32739</c:v>
                </c:pt>
                <c:pt idx="838">
                  <c:v>33720</c:v>
                </c:pt>
                <c:pt idx="839">
                  <c:v>34734</c:v>
                </c:pt>
                <c:pt idx="840">
                  <c:v>35775</c:v>
                </c:pt>
                <c:pt idx="841">
                  <c:v>44836</c:v>
                </c:pt>
                <c:pt idx="842">
                  <c:v>60530</c:v>
                </c:pt>
                <c:pt idx="843">
                  <c:v>59015</c:v>
                </c:pt>
                <c:pt idx="844">
                  <c:v>44852</c:v>
                </c:pt>
                <c:pt idx="845">
                  <c:v>34986</c:v>
                </c:pt>
                <c:pt idx="846">
                  <c:v>48048</c:v>
                </c:pt>
                <c:pt idx="847">
                  <c:v>55255</c:v>
                </c:pt>
                <c:pt idx="848">
                  <c:v>46412</c:v>
                </c:pt>
                <c:pt idx="849">
                  <c:v>36201</c:v>
                </c:pt>
                <c:pt idx="850">
                  <c:v>37287</c:v>
                </c:pt>
                <c:pt idx="851">
                  <c:v>24114</c:v>
                </c:pt>
                <c:pt idx="852">
                  <c:v>36894</c:v>
                </c:pt>
                <c:pt idx="853">
                  <c:v>23858</c:v>
                </c:pt>
                <c:pt idx="854">
                  <c:v>35070</c:v>
                </c:pt>
                <c:pt idx="855">
                  <c:v>36123</c:v>
                </c:pt>
                <c:pt idx="856">
                  <c:v>38289</c:v>
                </c:pt>
                <c:pt idx="857">
                  <c:v>49520</c:v>
                </c:pt>
                <c:pt idx="858">
                  <c:v>66855</c:v>
                </c:pt>
                <c:pt idx="859">
                  <c:v>63510</c:v>
                </c:pt>
                <c:pt idx="860">
                  <c:v>66685</c:v>
                </c:pt>
                <c:pt idx="861">
                  <c:v>73355</c:v>
                </c:pt>
                <c:pt idx="862">
                  <c:v>69690</c:v>
                </c:pt>
                <c:pt idx="863">
                  <c:v>107317</c:v>
                </c:pt>
                <c:pt idx="864">
                  <c:v>157302</c:v>
                </c:pt>
                <c:pt idx="865">
                  <c:v>127240</c:v>
                </c:pt>
                <c:pt idx="866">
                  <c:v>120240</c:v>
                </c:pt>
                <c:pt idx="867">
                  <c:v>101934</c:v>
                </c:pt>
                <c:pt idx="868">
                  <c:v>81258</c:v>
                </c:pt>
                <c:pt idx="869">
                  <c:v>67715</c:v>
                </c:pt>
                <c:pt idx="870">
                  <c:v>64330</c:v>
                </c:pt>
                <c:pt idx="871">
                  <c:v>62720</c:v>
                </c:pt>
                <c:pt idx="872">
                  <c:v>47668</c:v>
                </c:pt>
                <c:pt idx="873">
                  <c:v>46716</c:v>
                </c:pt>
                <c:pt idx="874">
                  <c:v>48584</c:v>
                </c:pt>
                <c:pt idx="875">
                  <c:v>65585</c:v>
                </c:pt>
                <c:pt idx="876">
                  <c:v>63945</c:v>
                </c:pt>
                <c:pt idx="877">
                  <c:v>60750</c:v>
                </c:pt>
                <c:pt idx="878">
                  <c:v>93555</c:v>
                </c:pt>
                <c:pt idx="879">
                  <c:v>103446</c:v>
                </c:pt>
                <c:pt idx="880">
                  <c:v>98793</c:v>
                </c:pt>
                <c:pt idx="881">
                  <c:v>95720</c:v>
                </c:pt>
                <c:pt idx="882">
                  <c:v>124911</c:v>
                </c:pt>
                <c:pt idx="883">
                  <c:v>121024</c:v>
                </c:pt>
                <c:pt idx="884">
                  <c:v>121024</c:v>
                </c:pt>
                <c:pt idx="885">
                  <c:v>98028</c:v>
                </c:pt>
                <c:pt idx="886">
                  <c:v>92148</c:v>
                </c:pt>
                <c:pt idx="887">
                  <c:v>113960</c:v>
                </c:pt>
                <c:pt idx="888">
                  <c:v>148472</c:v>
                </c:pt>
                <c:pt idx="889">
                  <c:v>153666</c:v>
                </c:pt>
                <c:pt idx="890">
                  <c:v>167499</c:v>
                </c:pt>
                <c:pt idx="891">
                  <c:v>135488</c:v>
                </c:pt>
                <c:pt idx="892">
                  <c:v>93486</c:v>
                </c:pt>
                <c:pt idx="893">
                  <c:v>87876</c:v>
                </c:pt>
                <c:pt idx="894">
                  <c:v>82602</c:v>
                </c:pt>
                <c:pt idx="895">
                  <c:v>102151</c:v>
                </c:pt>
                <c:pt idx="896">
                  <c:v>78075</c:v>
                </c:pt>
                <c:pt idx="897">
                  <c:v>120232</c:v>
                </c:pt>
                <c:pt idx="898">
                  <c:v>176229</c:v>
                </c:pt>
                <c:pt idx="899">
                  <c:v>142552</c:v>
                </c:pt>
                <c:pt idx="900">
                  <c:v>147537</c:v>
                </c:pt>
                <c:pt idx="901">
                  <c:v>167454</c:v>
                </c:pt>
                <c:pt idx="902">
                  <c:v>152388</c:v>
                </c:pt>
                <c:pt idx="903">
                  <c:v>124956</c:v>
                </c:pt>
                <c:pt idx="904">
                  <c:v>113706</c:v>
                </c:pt>
                <c:pt idx="905">
                  <c:v>113706</c:v>
                </c:pt>
                <c:pt idx="906">
                  <c:v>129060</c:v>
                </c:pt>
                <c:pt idx="907">
                  <c:v>123255</c:v>
                </c:pt>
                <c:pt idx="908">
                  <c:v>104489</c:v>
                </c:pt>
                <c:pt idx="909">
                  <c:v>100835</c:v>
                </c:pt>
                <c:pt idx="910">
                  <c:v>93772</c:v>
                </c:pt>
                <c:pt idx="911">
                  <c:v>86004</c:v>
                </c:pt>
                <c:pt idx="912">
                  <c:v>106358</c:v>
                </c:pt>
                <c:pt idx="913">
                  <c:v>113806</c:v>
                </c:pt>
                <c:pt idx="914">
                  <c:v>109823</c:v>
                </c:pt>
                <c:pt idx="915">
                  <c:v>134296</c:v>
                </c:pt>
                <c:pt idx="916">
                  <c:v>145040</c:v>
                </c:pt>
                <c:pt idx="917">
                  <c:v>116753</c:v>
                </c:pt>
                <c:pt idx="918">
                  <c:v>142776</c:v>
                </c:pt>
                <c:pt idx="919">
                  <c:v>134925</c:v>
                </c:pt>
                <c:pt idx="920">
                  <c:v>143400</c:v>
                </c:pt>
                <c:pt idx="921">
                  <c:v>125475</c:v>
                </c:pt>
                <c:pt idx="922">
                  <c:v>163480</c:v>
                </c:pt>
                <c:pt idx="923">
                  <c:v>131600</c:v>
                </c:pt>
                <c:pt idx="924">
                  <c:v>104904</c:v>
                </c:pt>
                <c:pt idx="925">
                  <c:v>129731</c:v>
                </c:pt>
                <c:pt idx="926">
                  <c:v>107310</c:v>
                </c:pt>
                <c:pt idx="927">
                  <c:v>143080</c:v>
                </c:pt>
                <c:pt idx="928">
                  <c:v>135205</c:v>
                </c:pt>
                <c:pt idx="929">
                  <c:v>107778</c:v>
                </c:pt>
                <c:pt idx="930">
                  <c:v>118202</c:v>
                </c:pt>
                <c:pt idx="931">
                  <c:v>101316</c:v>
                </c:pt>
                <c:pt idx="932">
                  <c:v>84430</c:v>
                </c:pt>
                <c:pt idx="933">
                  <c:v>128328</c:v>
                </c:pt>
                <c:pt idx="934">
                  <c:v>155925</c:v>
                </c:pt>
                <c:pt idx="935">
                  <c:v>132188</c:v>
                </c:pt>
                <c:pt idx="936">
                  <c:v>140496</c:v>
                </c:pt>
                <c:pt idx="937">
                  <c:v>140496</c:v>
                </c:pt>
                <c:pt idx="938">
                  <c:v>145413</c:v>
                </c:pt>
                <c:pt idx="939">
                  <c:v>132327</c:v>
                </c:pt>
                <c:pt idx="940">
                  <c:v>150192</c:v>
                </c:pt>
                <c:pt idx="941">
                  <c:v>136674</c:v>
                </c:pt>
                <c:pt idx="942">
                  <c:v>138190</c:v>
                </c:pt>
                <c:pt idx="943">
                  <c:v>111933</c:v>
                </c:pt>
                <c:pt idx="944">
                  <c:v>94892</c:v>
                </c:pt>
                <c:pt idx="945">
                  <c:v>101535</c:v>
                </c:pt>
                <c:pt idx="946">
                  <c:v>97986</c:v>
                </c:pt>
                <c:pt idx="947">
                  <c:v>97986</c:v>
                </c:pt>
                <c:pt idx="948">
                  <c:v>83988</c:v>
                </c:pt>
                <c:pt idx="949">
                  <c:v>78948</c:v>
                </c:pt>
                <c:pt idx="950">
                  <c:v>61840</c:v>
                </c:pt>
                <c:pt idx="951">
                  <c:v>58750</c:v>
                </c:pt>
                <c:pt idx="952">
                  <c:v>77550</c:v>
                </c:pt>
                <c:pt idx="953">
                  <c:v>60745</c:v>
                </c:pt>
                <c:pt idx="954">
                  <c:v>46168</c:v>
                </c:pt>
                <c:pt idx="955">
                  <c:v>60020</c:v>
                </c:pt>
                <c:pt idx="956">
                  <c:v>91224</c:v>
                </c:pt>
                <c:pt idx="957">
                  <c:v>119052</c:v>
                </c:pt>
                <c:pt idx="958">
                  <c:v>119052</c:v>
                </c:pt>
                <c:pt idx="959">
                  <c:v>108333</c:v>
                </c:pt>
                <c:pt idx="960">
                  <c:v>98586</c:v>
                </c:pt>
                <c:pt idx="961">
                  <c:v>89712</c:v>
                </c:pt>
                <c:pt idx="962">
                  <c:v>97785</c:v>
                </c:pt>
                <c:pt idx="963">
                  <c:v>88992</c:v>
                </c:pt>
                <c:pt idx="964">
                  <c:v>86216</c:v>
                </c:pt>
                <c:pt idx="965">
                  <c:v>81480</c:v>
                </c:pt>
                <c:pt idx="966">
                  <c:v>64950</c:v>
                </c:pt>
                <c:pt idx="967">
                  <c:v>70794</c:v>
                </c:pt>
                <c:pt idx="968">
                  <c:v>77637</c:v>
                </c:pt>
                <c:pt idx="969">
                  <c:v>88728</c:v>
                </c:pt>
                <c:pt idx="970">
                  <c:v>91836</c:v>
                </c:pt>
                <c:pt idx="971">
                  <c:v>100098</c:v>
                </c:pt>
                <c:pt idx="972">
                  <c:v>80968</c:v>
                </c:pt>
                <c:pt idx="973">
                  <c:v>87448</c:v>
                </c:pt>
                <c:pt idx="974">
                  <c:v>80448</c:v>
                </c:pt>
                <c:pt idx="975">
                  <c:v>76023</c:v>
                </c:pt>
                <c:pt idx="976">
                  <c:v>73664</c:v>
                </c:pt>
                <c:pt idx="977">
                  <c:v>64456</c:v>
                </c:pt>
                <c:pt idx="978">
                  <c:v>71271</c:v>
                </c:pt>
                <c:pt idx="979">
                  <c:v>64854</c:v>
                </c:pt>
                <c:pt idx="980">
                  <c:v>64854</c:v>
                </c:pt>
                <c:pt idx="981">
                  <c:v>78540</c:v>
                </c:pt>
                <c:pt idx="982">
                  <c:v>95040</c:v>
                </c:pt>
                <c:pt idx="983">
                  <c:v>95900</c:v>
                </c:pt>
                <c:pt idx="984">
                  <c:v>94941</c:v>
                </c:pt>
                <c:pt idx="985">
                  <c:v>86400</c:v>
                </c:pt>
                <c:pt idx="986">
                  <c:v>78624</c:v>
                </c:pt>
                <c:pt idx="987">
                  <c:v>95220</c:v>
                </c:pt>
                <c:pt idx="988">
                  <c:v>104740</c:v>
                </c:pt>
                <c:pt idx="989">
                  <c:v>126742</c:v>
                </c:pt>
                <c:pt idx="990">
                  <c:v>140679</c:v>
                </c:pt>
                <c:pt idx="991">
                  <c:v>156156</c:v>
                </c:pt>
                <c:pt idx="992">
                  <c:v>165380</c:v>
                </c:pt>
                <c:pt idx="993">
                  <c:v>148840</c:v>
                </c:pt>
                <c:pt idx="994">
                  <c:v>120564</c:v>
                </c:pt>
                <c:pt idx="995">
                  <c:v>97520</c:v>
                </c:pt>
                <c:pt idx="996">
                  <c:v>78505</c:v>
                </c:pt>
                <c:pt idx="997">
                  <c:v>72000</c:v>
                </c:pt>
                <c:pt idx="998">
                  <c:v>89040</c:v>
                </c:pt>
                <c:pt idx="999">
                  <c:v>95277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E3-4D69-B209-47691D5929E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Arkusz1!$L$1:$L$1000</c:f>
              <c:numCache>
                <c:formatCode>Standardowy</c:formatCode>
                <c:ptCount val="1000"/>
                <c:pt idx="0">
                  <c:v>600</c:v>
                </c:pt>
                <c:pt idx="1">
                  <c:v>752</c:v>
                </c:pt>
                <c:pt idx="2">
                  <c:v>816</c:v>
                </c:pt>
                <c:pt idx="3">
                  <c:v>784</c:v>
                </c:pt>
                <c:pt idx="4">
                  <c:v>912</c:v>
                </c:pt>
                <c:pt idx="5">
                  <c:v>1056</c:v>
                </c:pt>
                <c:pt idx="6">
                  <c:v>1188</c:v>
                </c:pt>
                <c:pt idx="7">
                  <c:v>1152</c:v>
                </c:pt>
                <c:pt idx="8">
                  <c:v>1188</c:v>
                </c:pt>
                <c:pt idx="9">
                  <c:v>1152</c:v>
                </c:pt>
                <c:pt idx="10">
                  <c:v>1104</c:v>
                </c:pt>
                <c:pt idx="11">
                  <c:v>1044</c:v>
                </c:pt>
                <c:pt idx="12">
                  <c:v>848</c:v>
                </c:pt>
                <c:pt idx="13">
                  <c:v>679</c:v>
                </c:pt>
                <c:pt idx="14">
                  <c:v>637</c:v>
                </c:pt>
                <c:pt idx="15">
                  <c:v>873</c:v>
                </c:pt>
                <c:pt idx="16">
                  <c:v>792</c:v>
                </c:pt>
                <c:pt idx="17">
                  <c:v>936</c:v>
                </c:pt>
                <c:pt idx="18">
                  <c:v>1107</c:v>
                </c:pt>
                <c:pt idx="19">
                  <c:v>1008</c:v>
                </c:pt>
                <c:pt idx="20">
                  <c:v>976</c:v>
                </c:pt>
                <c:pt idx="21">
                  <c:v>1128</c:v>
                </c:pt>
                <c:pt idx="22">
                  <c:v>1128</c:v>
                </c:pt>
                <c:pt idx="23">
                  <c:v>910</c:v>
                </c:pt>
                <c:pt idx="24">
                  <c:v>834</c:v>
                </c:pt>
                <c:pt idx="25">
                  <c:v>760</c:v>
                </c:pt>
                <c:pt idx="26">
                  <c:v>720</c:v>
                </c:pt>
                <c:pt idx="27">
                  <c:v>906</c:v>
                </c:pt>
                <c:pt idx="28">
                  <c:v>960</c:v>
                </c:pt>
                <c:pt idx="29">
                  <c:v>1269</c:v>
                </c:pt>
                <c:pt idx="30">
                  <c:v>1440</c:v>
                </c:pt>
                <c:pt idx="31">
                  <c:v>1168</c:v>
                </c:pt>
                <c:pt idx="32">
                  <c:v>1521</c:v>
                </c:pt>
                <c:pt idx="33">
                  <c:v>1521</c:v>
                </c:pt>
                <c:pt idx="34">
                  <c:v>1078</c:v>
                </c:pt>
                <c:pt idx="35">
                  <c:v>1144</c:v>
                </c:pt>
                <c:pt idx="36">
                  <c:v>1144</c:v>
                </c:pt>
                <c:pt idx="37">
                  <c:v>1085</c:v>
                </c:pt>
                <c:pt idx="38">
                  <c:v>1155</c:v>
                </c:pt>
                <c:pt idx="39">
                  <c:v>1239</c:v>
                </c:pt>
                <c:pt idx="40">
                  <c:v>1134</c:v>
                </c:pt>
                <c:pt idx="41">
                  <c:v>890</c:v>
                </c:pt>
                <c:pt idx="42">
                  <c:v>1122</c:v>
                </c:pt>
                <c:pt idx="43">
                  <c:v>990</c:v>
                </c:pt>
                <c:pt idx="44">
                  <c:v>940</c:v>
                </c:pt>
                <c:pt idx="45">
                  <c:v>895</c:v>
                </c:pt>
                <c:pt idx="46">
                  <c:v>940</c:v>
                </c:pt>
                <c:pt idx="47">
                  <c:v>1182</c:v>
                </c:pt>
                <c:pt idx="48">
                  <c:v>1045</c:v>
                </c:pt>
                <c:pt idx="49">
                  <c:v>1463</c:v>
                </c:pt>
                <c:pt idx="50">
                  <c:v>1568</c:v>
                </c:pt>
                <c:pt idx="51">
                  <c:v>1456</c:v>
                </c:pt>
                <c:pt idx="52">
                  <c:v>1872</c:v>
                </c:pt>
                <c:pt idx="53">
                  <c:v>2270</c:v>
                </c:pt>
                <c:pt idx="54">
                  <c:v>2490</c:v>
                </c:pt>
                <c:pt idx="55">
                  <c:v>1792</c:v>
                </c:pt>
                <c:pt idx="56">
                  <c:v>1936</c:v>
                </c:pt>
                <c:pt idx="57">
                  <c:v>2358</c:v>
                </c:pt>
                <c:pt idx="58">
                  <c:v>2079</c:v>
                </c:pt>
                <c:pt idx="59">
                  <c:v>3051</c:v>
                </c:pt>
                <c:pt idx="60">
                  <c:v>3072</c:v>
                </c:pt>
                <c:pt idx="61">
                  <c:v>2478</c:v>
                </c:pt>
                <c:pt idx="62">
                  <c:v>2046</c:v>
                </c:pt>
                <c:pt idx="63">
                  <c:v>1605</c:v>
                </c:pt>
                <c:pt idx="64">
                  <c:v>1685</c:v>
                </c:pt>
                <c:pt idx="65">
                  <c:v>1600</c:v>
                </c:pt>
                <c:pt idx="66">
                  <c:v>1520</c:v>
                </c:pt>
                <c:pt idx="67">
                  <c:v>1370</c:v>
                </c:pt>
                <c:pt idx="68">
                  <c:v>1806</c:v>
                </c:pt>
                <c:pt idx="69">
                  <c:v>1981</c:v>
                </c:pt>
                <c:pt idx="70">
                  <c:v>1578</c:v>
                </c:pt>
                <c:pt idx="71">
                  <c:v>1729</c:v>
                </c:pt>
                <c:pt idx="72">
                  <c:v>1610</c:v>
                </c:pt>
                <c:pt idx="73">
                  <c:v>1284</c:v>
                </c:pt>
                <c:pt idx="74">
                  <c:v>1135</c:v>
                </c:pt>
                <c:pt idx="75">
                  <c:v>1105</c:v>
                </c:pt>
                <c:pt idx="76">
                  <c:v>1458</c:v>
                </c:pt>
                <c:pt idx="77">
                  <c:v>1832</c:v>
                </c:pt>
                <c:pt idx="78">
                  <c:v>1980</c:v>
                </c:pt>
                <c:pt idx="79">
                  <c:v>1760</c:v>
                </c:pt>
                <c:pt idx="80">
                  <c:v>1818</c:v>
                </c:pt>
                <c:pt idx="81">
                  <c:v>2200</c:v>
                </c:pt>
                <c:pt idx="82">
                  <c:v>1782</c:v>
                </c:pt>
                <c:pt idx="83">
                  <c:v>1728</c:v>
                </c:pt>
                <c:pt idx="84">
                  <c:v>1452</c:v>
                </c:pt>
                <c:pt idx="85">
                  <c:v>1897</c:v>
                </c:pt>
                <c:pt idx="86">
                  <c:v>1512</c:v>
                </c:pt>
                <c:pt idx="87">
                  <c:v>1335</c:v>
                </c:pt>
                <c:pt idx="88">
                  <c:v>1335</c:v>
                </c:pt>
                <c:pt idx="89">
                  <c:v>1400</c:v>
                </c:pt>
                <c:pt idx="90">
                  <c:v>1330</c:v>
                </c:pt>
                <c:pt idx="91">
                  <c:v>1064</c:v>
                </c:pt>
                <c:pt idx="92">
                  <c:v>783</c:v>
                </c:pt>
                <c:pt idx="93">
                  <c:v>1265</c:v>
                </c:pt>
                <c:pt idx="94">
                  <c:v>1687</c:v>
                </c:pt>
                <c:pt idx="95">
                  <c:v>1792</c:v>
                </c:pt>
                <c:pt idx="96">
                  <c:v>2178</c:v>
                </c:pt>
                <c:pt idx="97">
                  <c:v>2079</c:v>
                </c:pt>
                <c:pt idx="98">
                  <c:v>2016</c:v>
                </c:pt>
                <c:pt idx="99">
                  <c:v>2079</c:v>
                </c:pt>
                <c:pt idx="100">
                  <c:v>2268</c:v>
                </c:pt>
                <c:pt idx="101">
                  <c:v>2268</c:v>
                </c:pt>
                <c:pt idx="102">
                  <c:v>2475</c:v>
                </c:pt>
                <c:pt idx="103">
                  <c:v>2916</c:v>
                </c:pt>
                <c:pt idx="104">
                  <c:v>2360</c:v>
                </c:pt>
                <c:pt idx="105">
                  <c:v>2448</c:v>
                </c:pt>
                <c:pt idx="106">
                  <c:v>2223</c:v>
                </c:pt>
                <c:pt idx="107">
                  <c:v>2152</c:v>
                </c:pt>
                <c:pt idx="108">
                  <c:v>1984</c:v>
                </c:pt>
                <c:pt idx="109">
                  <c:v>1736</c:v>
                </c:pt>
                <c:pt idx="110">
                  <c:v>1855</c:v>
                </c:pt>
                <c:pt idx="111">
                  <c:v>1482</c:v>
                </c:pt>
                <c:pt idx="112">
                  <c:v>1235</c:v>
                </c:pt>
                <c:pt idx="113">
                  <c:v>960</c:v>
                </c:pt>
                <c:pt idx="114">
                  <c:v>1250</c:v>
                </c:pt>
                <c:pt idx="115">
                  <c:v>1315</c:v>
                </c:pt>
                <c:pt idx="116">
                  <c:v>1245</c:v>
                </c:pt>
                <c:pt idx="117">
                  <c:v>1422</c:v>
                </c:pt>
                <c:pt idx="118">
                  <c:v>1561</c:v>
                </c:pt>
                <c:pt idx="119">
                  <c:v>1904</c:v>
                </c:pt>
                <c:pt idx="120">
                  <c:v>1095</c:v>
                </c:pt>
                <c:pt idx="121">
                  <c:v>1095</c:v>
                </c:pt>
                <c:pt idx="122">
                  <c:v>1150</c:v>
                </c:pt>
                <c:pt idx="123">
                  <c:v>1533</c:v>
                </c:pt>
                <c:pt idx="124">
                  <c:v>2241</c:v>
                </c:pt>
                <c:pt idx="125">
                  <c:v>1640</c:v>
                </c:pt>
                <c:pt idx="126">
                  <c:v>1989</c:v>
                </c:pt>
                <c:pt idx="127">
                  <c:v>1407</c:v>
                </c:pt>
                <c:pt idx="128">
                  <c:v>1164</c:v>
                </c:pt>
                <c:pt idx="129">
                  <c:v>910</c:v>
                </c:pt>
                <c:pt idx="130">
                  <c:v>960</c:v>
                </c:pt>
                <c:pt idx="131">
                  <c:v>1477</c:v>
                </c:pt>
                <c:pt idx="132">
                  <c:v>1808</c:v>
                </c:pt>
                <c:pt idx="133">
                  <c:v>1130</c:v>
                </c:pt>
                <c:pt idx="134">
                  <c:v>1070</c:v>
                </c:pt>
                <c:pt idx="135">
                  <c:v>1125</c:v>
                </c:pt>
                <c:pt idx="136">
                  <c:v>1095</c:v>
                </c:pt>
                <c:pt idx="137">
                  <c:v>1070</c:v>
                </c:pt>
                <c:pt idx="138">
                  <c:v>1350</c:v>
                </c:pt>
                <c:pt idx="139">
                  <c:v>1190</c:v>
                </c:pt>
                <c:pt idx="140">
                  <c:v>1250</c:v>
                </c:pt>
                <c:pt idx="141">
                  <c:v>1310</c:v>
                </c:pt>
                <c:pt idx="142">
                  <c:v>1245</c:v>
                </c:pt>
                <c:pt idx="143">
                  <c:v>1370</c:v>
                </c:pt>
                <c:pt idx="144">
                  <c:v>1235</c:v>
                </c:pt>
                <c:pt idx="145">
                  <c:v>1170</c:v>
                </c:pt>
                <c:pt idx="146">
                  <c:v>1722</c:v>
                </c:pt>
                <c:pt idx="147">
                  <c:v>1484</c:v>
                </c:pt>
                <c:pt idx="148">
                  <c:v>1182</c:v>
                </c:pt>
                <c:pt idx="149">
                  <c:v>1295</c:v>
                </c:pt>
                <c:pt idx="150">
                  <c:v>1386</c:v>
                </c:pt>
                <c:pt idx="151">
                  <c:v>1752</c:v>
                </c:pt>
                <c:pt idx="152">
                  <c:v>1652</c:v>
                </c:pt>
                <c:pt idx="153">
                  <c:v>1320</c:v>
                </c:pt>
                <c:pt idx="154">
                  <c:v>1449</c:v>
                </c:pt>
                <c:pt idx="155">
                  <c:v>1547</c:v>
                </c:pt>
                <c:pt idx="156">
                  <c:v>1185</c:v>
                </c:pt>
                <c:pt idx="157">
                  <c:v>1736</c:v>
                </c:pt>
                <c:pt idx="158">
                  <c:v>1848</c:v>
                </c:pt>
                <c:pt idx="159">
                  <c:v>1491</c:v>
                </c:pt>
                <c:pt idx="160">
                  <c:v>1645</c:v>
                </c:pt>
                <c:pt idx="161">
                  <c:v>1308</c:v>
                </c:pt>
                <c:pt idx="162">
                  <c:v>1904</c:v>
                </c:pt>
                <c:pt idx="163">
                  <c:v>2313</c:v>
                </c:pt>
                <c:pt idx="164">
                  <c:v>1872</c:v>
                </c:pt>
                <c:pt idx="165">
                  <c:v>1935</c:v>
                </c:pt>
                <c:pt idx="166">
                  <c:v>1854</c:v>
                </c:pt>
                <c:pt idx="167">
                  <c:v>1568</c:v>
                </c:pt>
                <c:pt idx="168">
                  <c:v>1512</c:v>
                </c:pt>
                <c:pt idx="169">
                  <c:v>1407</c:v>
                </c:pt>
                <c:pt idx="170">
                  <c:v>2061</c:v>
                </c:pt>
                <c:pt idx="171">
                  <c:v>1672</c:v>
                </c:pt>
                <c:pt idx="172">
                  <c:v>1152</c:v>
                </c:pt>
                <c:pt idx="173">
                  <c:v>1290</c:v>
                </c:pt>
                <c:pt idx="174">
                  <c:v>1254</c:v>
                </c:pt>
                <c:pt idx="175">
                  <c:v>1326</c:v>
                </c:pt>
                <c:pt idx="176">
                  <c:v>1290</c:v>
                </c:pt>
                <c:pt idx="177">
                  <c:v>1135</c:v>
                </c:pt>
                <c:pt idx="178">
                  <c:v>1512</c:v>
                </c:pt>
                <c:pt idx="179">
                  <c:v>1968</c:v>
                </c:pt>
                <c:pt idx="180">
                  <c:v>2128</c:v>
                </c:pt>
                <c:pt idx="181">
                  <c:v>2660</c:v>
                </c:pt>
                <c:pt idx="182">
                  <c:v>2930</c:v>
                </c:pt>
                <c:pt idx="183">
                  <c:v>2340</c:v>
                </c:pt>
                <c:pt idx="184">
                  <c:v>2220</c:v>
                </c:pt>
                <c:pt idx="185">
                  <c:v>1958</c:v>
                </c:pt>
                <c:pt idx="186">
                  <c:v>1848</c:v>
                </c:pt>
                <c:pt idx="187">
                  <c:v>1870</c:v>
                </c:pt>
                <c:pt idx="188">
                  <c:v>2050</c:v>
                </c:pt>
                <c:pt idx="189">
                  <c:v>1665</c:v>
                </c:pt>
                <c:pt idx="190">
                  <c:v>1584</c:v>
                </c:pt>
                <c:pt idx="191">
                  <c:v>1728</c:v>
                </c:pt>
                <c:pt idx="192">
                  <c:v>1422</c:v>
                </c:pt>
                <c:pt idx="193">
                  <c:v>1548</c:v>
                </c:pt>
                <c:pt idx="194">
                  <c:v>1248</c:v>
                </c:pt>
                <c:pt idx="195">
                  <c:v>1014</c:v>
                </c:pt>
                <c:pt idx="196">
                  <c:v>1104</c:v>
                </c:pt>
                <c:pt idx="197">
                  <c:v>1134</c:v>
                </c:pt>
                <c:pt idx="198">
                  <c:v>1211</c:v>
                </c:pt>
                <c:pt idx="199">
                  <c:v>1302</c:v>
                </c:pt>
                <c:pt idx="200">
                  <c:v>1194</c:v>
                </c:pt>
                <c:pt idx="201">
                  <c:v>1309</c:v>
                </c:pt>
                <c:pt idx="202">
                  <c:v>1491</c:v>
                </c:pt>
                <c:pt idx="203">
                  <c:v>1386</c:v>
                </c:pt>
                <c:pt idx="204">
                  <c:v>1272</c:v>
                </c:pt>
                <c:pt idx="205">
                  <c:v>995</c:v>
                </c:pt>
                <c:pt idx="206">
                  <c:v>995</c:v>
                </c:pt>
                <c:pt idx="207">
                  <c:v>945</c:v>
                </c:pt>
                <c:pt idx="208">
                  <c:v>995</c:v>
                </c:pt>
                <c:pt idx="209">
                  <c:v>945</c:v>
                </c:pt>
                <c:pt idx="210">
                  <c:v>1074</c:v>
                </c:pt>
                <c:pt idx="211">
                  <c:v>895</c:v>
                </c:pt>
                <c:pt idx="212">
                  <c:v>752</c:v>
                </c:pt>
                <c:pt idx="213">
                  <c:v>724</c:v>
                </c:pt>
                <c:pt idx="214">
                  <c:v>940</c:v>
                </c:pt>
                <c:pt idx="215">
                  <c:v>1182</c:v>
                </c:pt>
                <c:pt idx="216">
                  <c:v>1547</c:v>
                </c:pt>
                <c:pt idx="217">
                  <c:v>1888</c:v>
                </c:pt>
                <c:pt idx="218">
                  <c:v>1519</c:v>
                </c:pt>
                <c:pt idx="219">
                  <c:v>1680</c:v>
                </c:pt>
                <c:pt idx="220">
                  <c:v>1816</c:v>
                </c:pt>
                <c:pt idx="221">
                  <c:v>1710</c:v>
                </c:pt>
                <c:pt idx="222">
                  <c:v>2070</c:v>
                </c:pt>
                <c:pt idx="223">
                  <c:v>1870</c:v>
                </c:pt>
                <c:pt idx="224">
                  <c:v>2050</c:v>
                </c:pt>
                <c:pt idx="225">
                  <c:v>1665</c:v>
                </c:pt>
                <c:pt idx="226">
                  <c:v>1818</c:v>
                </c:pt>
                <c:pt idx="227">
                  <c:v>1647</c:v>
                </c:pt>
                <c:pt idx="228">
                  <c:v>1350</c:v>
                </c:pt>
                <c:pt idx="229">
                  <c:v>959</c:v>
                </c:pt>
                <c:pt idx="230">
                  <c:v>1029</c:v>
                </c:pt>
                <c:pt idx="231">
                  <c:v>816</c:v>
                </c:pt>
                <c:pt idx="232">
                  <c:v>640</c:v>
                </c:pt>
                <c:pt idx="233">
                  <c:v>987</c:v>
                </c:pt>
                <c:pt idx="234">
                  <c:v>1048</c:v>
                </c:pt>
                <c:pt idx="235">
                  <c:v>987</c:v>
                </c:pt>
                <c:pt idx="236">
                  <c:v>906</c:v>
                </c:pt>
                <c:pt idx="237">
                  <c:v>1352</c:v>
                </c:pt>
                <c:pt idx="238">
                  <c:v>1248</c:v>
                </c:pt>
                <c:pt idx="239">
                  <c:v>1512</c:v>
                </c:pt>
                <c:pt idx="240">
                  <c:v>1377</c:v>
                </c:pt>
                <c:pt idx="241">
                  <c:v>1260</c:v>
                </c:pt>
                <c:pt idx="242">
                  <c:v>1270</c:v>
                </c:pt>
                <c:pt idx="243">
                  <c:v>1314</c:v>
                </c:pt>
                <c:pt idx="244">
                  <c:v>1720</c:v>
                </c:pt>
                <c:pt idx="245">
                  <c:v>1705</c:v>
                </c:pt>
                <c:pt idx="246">
                  <c:v>1720</c:v>
                </c:pt>
                <c:pt idx="247">
                  <c:v>1720</c:v>
                </c:pt>
                <c:pt idx="248">
                  <c:v>1890</c:v>
                </c:pt>
                <c:pt idx="249">
                  <c:v>1962</c:v>
                </c:pt>
                <c:pt idx="250">
                  <c:v>2133</c:v>
                </c:pt>
                <c:pt idx="251">
                  <c:v>2331</c:v>
                </c:pt>
                <c:pt idx="252">
                  <c:v>2350</c:v>
                </c:pt>
                <c:pt idx="253">
                  <c:v>2331</c:v>
                </c:pt>
                <c:pt idx="254">
                  <c:v>1974</c:v>
                </c:pt>
                <c:pt idx="255">
                  <c:v>2358</c:v>
                </c:pt>
                <c:pt idx="256">
                  <c:v>2288</c:v>
                </c:pt>
                <c:pt idx="257">
                  <c:v>1578</c:v>
                </c:pt>
                <c:pt idx="258">
                  <c:v>1674</c:v>
                </c:pt>
                <c:pt idx="259">
                  <c:v>1480</c:v>
                </c:pt>
                <c:pt idx="260">
                  <c:v>1480</c:v>
                </c:pt>
                <c:pt idx="261">
                  <c:v>1405</c:v>
                </c:pt>
                <c:pt idx="262">
                  <c:v>1180</c:v>
                </c:pt>
                <c:pt idx="263">
                  <c:v>1475</c:v>
                </c:pt>
                <c:pt idx="264">
                  <c:v>1240</c:v>
                </c:pt>
                <c:pt idx="265">
                  <c:v>1515</c:v>
                </c:pt>
                <c:pt idx="266">
                  <c:v>1276</c:v>
                </c:pt>
                <c:pt idx="267">
                  <c:v>1530</c:v>
                </c:pt>
                <c:pt idx="268">
                  <c:v>1926</c:v>
                </c:pt>
                <c:pt idx="269">
                  <c:v>1812</c:v>
                </c:pt>
                <c:pt idx="270">
                  <c:v>1600</c:v>
                </c:pt>
                <c:pt idx="271">
                  <c:v>1680</c:v>
                </c:pt>
                <c:pt idx="272">
                  <c:v>1595</c:v>
                </c:pt>
                <c:pt idx="273">
                  <c:v>2296</c:v>
                </c:pt>
                <c:pt idx="274">
                  <c:v>2009</c:v>
                </c:pt>
                <c:pt idx="275">
                  <c:v>2763</c:v>
                </c:pt>
                <c:pt idx="276">
                  <c:v>2680</c:v>
                </c:pt>
                <c:pt idx="277">
                  <c:v>2464</c:v>
                </c:pt>
                <c:pt idx="278">
                  <c:v>3105</c:v>
                </c:pt>
                <c:pt idx="279">
                  <c:v>2512</c:v>
                </c:pt>
                <c:pt idx="280">
                  <c:v>2023</c:v>
                </c:pt>
                <c:pt idx="281">
                  <c:v>2961</c:v>
                </c:pt>
                <c:pt idx="282">
                  <c:v>3366</c:v>
                </c:pt>
                <c:pt idx="283">
                  <c:v>3392</c:v>
                </c:pt>
                <c:pt idx="284">
                  <c:v>3325</c:v>
                </c:pt>
                <c:pt idx="285">
                  <c:v>3978</c:v>
                </c:pt>
                <c:pt idx="286">
                  <c:v>3618</c:v>
                </c:pt>
                <c:pt idx="287">
                  <c:v>4275</c:v>
                </c:pt>
                <c:pt idx="288">
                  <c:v>5170</c:v>
                </c:pt>
                <c:pt idx="289">
                  <c:v>4653</c:v>
                </c:pt>
                <c:pt idx="290">
                  <c:v>5076</c:v>
                </c:pt>
                <c:pt idx="291">
                  <c:v>5535</c:v>
                </c:pt>
                <c:pt idx="292">
                  <c:v>6030</c:v>
                </c:pt>
                <c:pt idx="293">
                  <c:v>5840</c:v>
                </c:pt>
                <c:pt idx="294">
                  <c:v>7623</c:v>
                </c:pt>
                <c:pt idx="295">
                  <c:v>7384</c:v>
                </c:pt>
                <c:pt idx="296">
                  <c:v>5094</c:v>
                </c:pt>
                <c:pt idx="297">
                  <c:v>5400</c:v>
                </c:pt>
                <c:pt idx="298">
                  <c:v>5076</c:v>
                </c:pt>
                <c:pt idx="299">
                  <c:v>4926</c:v>
                </c:pt>
                <c:pt idx="300">
                  <c:v>5404</c:v>
                </c:pt>
                <c:pt idx="301">
                  <c:v>5744</c:v>
                </c:pt>
                <c:pt idx="302">
                  <c:v>5425</c:v>
                </c:pt>
                <c:pt idx="303">
                  <c:v>3605</c:v>
                </c:pt>
                <c:pt idx="304">
                  <c:v>4110</c:v>
                </c:pt>
                <c:pt idx="305">
                  <c:v>3630</c:v>
                </c:pt>
                <c:pt idx="306">
                  <c:v>3450</c:v>
                </c:pt>
                <c:pt idx="307">
                  <c:v>3930</c:v>
                </c:pt>
                <c:pt idx="308">
                  <c:v>3696</c:v>
                </c:pt>
                <c:pt idx="309">
                  <c:v>3265</c:v>
                </c:pt>
                <c:pt idx="310">
                  <c:v>3425</c:v>
                </c:pt>
                <c:pt idx="311">
                  <c:v>4524</c:v>
                </c:pt>
                <c:pt idx="312">
                  <c:v>4963</c:v>
                </c:pt>
                <c:pt idx="313">
                  <c:v>6264</c:v>
                </c:pt>
                <c:pt idx="314">
                  <c:v>7264</c:v>
                </c:pt>
                <c:pt idx="315">
                  <c:v>6688</c:v>
                </c:pt>
                <c:pt idx="316">
                  <c:v>8127</c:v>
                </c:pt>
                <c:pt idx="317">
                  <c:v>8856</c:v>
                </c:pt>
                <c:pt idx="318">
                  <c:v>8576</c:v>
                </c:pt>
                <c:pt idx="319">
                  <c:v>7210</c:v>
                </c:pt>
                <c:pt idx="320">
                  <c:v>7714</c:v>
                </c:pt>
                <c:pt idx="321">
                  <c:v>8253</c:v>
                </c:pt>
                <c:pt idx="322">
                  <c:v>7966</c:v>
                </c:pt>
                <c:pt idx="323">
                  <c:v>7406</c:v>
                </c:pt>
                <c:pt idx="324">
                  <c:v>6888</c:v>
                </c:pt>
                <c:pt idx="325">
                  <c:v>8424</c:v>
                </c:pt>
                <c:pt idx="326">
                  <c:v>9477</c:v>
                </c:pt>
                <c:pt idx="327">
                  <c:v>7371</c:v>
                </c:pt>
                <c:pt idx="328">
                  <c:v>9600</c:v>
                </c:pt>
                <c:pt idx="329">
                  <c:v>12528</c:v>
                </c:pt>
                <c:pt idx="330">
                  <c:v>10136</c:v>
                </c:pt>
                <c:pt idx="331">
                  <c:v>9728</c:v>
                </c:pt>
                <c:pt idx="332">
                  <c:v>7833</c:v>
                </c:pt>
                <c:pt idx="333">
                  <c:v>9369</c:v>
                </c:pt>
                <c:pt idx="334">
                  <c:v>7576</c:v>
                </c:pt>
                <c:pt idx="335">
                  <c:v>8523</c:v>
                </c:pt>
                <c:pt idx="336">
                  <c:v>10053</c:v>
                </c:pt>
                <c:pt idx="337">
                  <c:v>12180</c:v>
                </c:pt>
                <c:pt idx="338">
                  <c:v>13400</c:v>
                </c:pt>
                <c:pt idx="339">
                  <c:v>12060</c:v>
                </c:pt>
                <c:pt idx="340">
                  <c:v>13870</c:v>
                </c:pt>
                <c:pt idx="341">
                  <c:v>12480</c:v>
                </c:pt>
                <c:pt idx="342">
                  <c:v>11230</c:v>
                </c:pt>
                <c:pt idx="343">
                  <c:v>11230</c:v>
                </c:pt>
                <c:pt idx="344">
                  <c:v>12350</c:v>
                </c:pt>
                <c:pt idx="345">
                  <c:v>16302</c:v>
                </c:pt>
                <c:pt idx="346">
                  <c:v>14509</c:v>
                </c:pt>
                <c:pt idx="347">
                  <c:v>11740</c:v>
                </c:pt>
                <c:pt idx="348">
                  <c:v>11160</c:v>
                </c:pt>
                <c:pt idx="349">
                  <c:v>12270</c:v>
                </c:pt>
                <c:pt idx="350">
                  <c:v>13500</c:v>
                </c:pt>
                <c:pt idx="351">
                  <c:v>13365</c:v>
                </c:pt>
                <c:pt idx="352">
                  <c:v>15768</c:v>
                </c:pt>
                <c:pt idx="353">
                  <c:v>19100</c:v>
                </c:pt>
                <c:pt idx="354">
                  <c:v>15471</c:v>
                </c:pt>
                <c:pt idx="355">
                  <c:v>14076</c:v>
                </c:pt>
                <c:pt idx="356">
                  <c:v>12807</c:v>
                </c:pt>
                <c:pt idx="357">
                  <c:v>10872</c:v>
                </c:pt>
                <c:pt idx="358">
                  <c:v>11744</c:v>
                </c:pt>
                <c:pt idx="359">
                  <c:v>13152</c:v>
                </c:pt>
                <c:pt idx="360">
                  <c:v>17163</c:v>
                </c:pt>
                <c:pt idx="361">
                  <c:v>16632</c:v>
                </c:pt>
                <c:pt idx="362">
                  <c:v>17217</c:v>
                </c:pt>
                <c:pt idx="363">
                  <c:v>20313</c:v>
                </c:pt>
                <c:pt idx="364">
                  <c:v>20496</c:v>
                </c:pt>
                <c:pt idx="365">
                  <c:v>22131</c:v>
                </c:pt>
                <c:pt idx="366">
                  <c:v>22131</c:v>
                </c:pt>
                <c:pt idx="367">
                  <c:v>24120</c:v>
                </c:pt>
                <c:pt idx="368">
                  <c:v>26298</c:v>
                </c:pt>
                <c:pt idx="369">
                  <c:v>23931</c:v>
                </c:pt>
                <c:pt idx="370">
                  <c:v>21771</c:v>
                </c:pt>
                <c:pt idx="371">
                  <c:v>23733</c:v>
                </c:pt>
                <c:pt idx="372">
                  <c:v>28008</c:v>
                </c:pt>
                <c:pt idx="373">
                  <c:v>22656</c:v>
                </c:pt>
                <c:pt idx="374">
                  <c:v>32850</c:v>
                </c:pt>
                <c:pt idx="375">
                  <c:v>26604</c:v>
                </c:pt>
                <c:pt idx="376">
                  <c:v>28998</c:v>
                </c:pt>
                <c:pt idx="377">
                  <c:v>27693</c:v>
                </c:pt>
                <c:pt idx="378">
                  <c:v>23512</c:v>
                </c:pt>
                <c:pt idx="379">
                  <c:v>16224</c:v>
                </c:pt>
                <c:pt idx="380">
                  <c:v>14330</c:v>
                </c:pt>
                <c:pt idx="381">
                  <c:v>14330</c:v>
                </c:pt>
                <c:pt idx="382">
                  <c:v>16338</c:v>
                </c:pt>
                <c:pt idx="383">
                  <c:v>21343</c:v>
                </c:pt>
                <c:pt idx="384">
                  <c:v>17016</c:v>
                </c:pt>
                <c:pt idx="385">
                  <c:v>21042</c:v>
                </c:pt>
                <c:pt idx="386">
                  <c:v>25736</c:v>
                </c:pt>
                <c:pt idx="387">
                  <c:v>25736</c:v>
                </c:pt>
                <c:pt idx="388">
                  <c:v>26117</c:v>
                </c:pt>
                <c:pt idx="389">
                  <c:v>27760</c:v>
                </c:pt>
                <c:pt idx="390">
                  <c:v>29984</c:v>
                </c:pt>
                <c:pt idx="391">
                  <c:v>36432</c:v>
                </c:pt>
                <c:pt idx="392">
                  <c:v>33147</c:v>
                </c:pt>
                <c:pt idx="393">
                  <c:v>30168</c:v>
                </c:pt>
                <c:pt idx="394">
                  <c:v>27450</c:v>
                </c:pt>
                <c:pt idx="395">
                  <c:v>26600</c:v>
                </c:pt>
                <c:pt idx="396">
                  <c:v>22344</c:v>
                </c:pt>
                <c:pt idx="397">
                  <c:v>27629</c:v>
                </c:pt>
                <c:pt idx="398">
                  <c:v>25697</c:v>
                </c:pt>
                <c:pt idx="399">
                  <c:v>28336</c:v>
                </c:pt>
                <c:pt idx="400">
                  <c:v>29331</c:v>
                </c:pt>
                <c:pt idx="401">
                  <c:v>35520</c:v>
                </c:pt>
                <c:pt idx="402">
                  <c:v>35163</c:v>
                </c:pt>
                <c:pt idx="403">
                  <c:v>28836</c:v>
                </c:pt>
                <c:pt idx="404">
                  <c:v>31437</c:v>
                </c:pt>
                <c:pt idx="405">
                  <c:v>30456</c:v>
                </c:pt>
                <c:pt idx="406">
                  <c:v>36999</c:v>
                </c:pt>
                <c:pt idx="407">
                  <c:v>33669</c:v>
                </c:pt>
                <c:pt idx="408">
                  <c:v>33669</c:v>
                </c:pt>
                <c:pt idx="409">
                  <c:v>33669</c:v>
                </c:pt>
                <c:pt idx="410">
                  <c:v>28546</c:v>
                </c:pt>
                <c:pt idx="411">
                  <c:v>39276</c:v>
                </c:pt>
                <c:pt idx="412">
                  <c:v>46341</c:v>
                </c:pt>
                <c:pt idx="413">
                  <c:v>37488</c:v>
                </c:pt>
                <c:pt idx="414">
                  <c:v>28116</c:v>
                </c:pt>
                <c:pt idx="415">
                  <c:v>27270</c:v>
                </c:pt>
                <c:pt idx="416">
                  <c:v>45819</c:v>
                </c:pt>
                <c:pt idx="417">
                  <c:v>44392</c:v>
                </c:pt>
                <c:pt idx="418">
                  <c:v>57933</c:v>
                </c:pt>
                <c:pt idx="419">
                  <c:v>52780</c:v>
                </c:pt>
                <c:pt idx="420">
                  <c:v>42224</c:v>
                </c:pt>
                <c:pt idx="421">
                  <c:v>43704</c:v>
                </c:pt>
                <c:pt idx="422">
                  <c:v>39771</c:v>
                </c:pt>
                <c:pt idx="423">
                  <c:v>32168</c:v>
                </c:pt>
                <c:pt idx="424">
                  <c:v>34744</c:v>
                </c:pt>
                <c:pt idx="425">
                  <c:v>32830</c:v>
                </c:pt>
                <c:pt idx="426">
                  <c:v>35126</c:v>
                </c:pt>
                <c:pt idx="427">
                  <c:v>32669</c:v>
                </c:pt>
                <c:pt idx="428">
                  <c:v>26040</c:v>
                </c:pt>
                <c:pt idx="429">
                  <c:v>21700</c:v>
                </c:pt>
                <c:pt idx="430">
                  <c:v>33418</c:v>
                </c:pt>
                <c:pt idx="431">
                  <c:v>45981</c:v>
                </c:pt>
                <c:pt idx="432">
                  <c:v>37701</c:v>
                </c:pt>
                <c:pt idx="433">
                  <c:v>38120</c:v>
                </c:pt>
                <c:pt idx="434">
                  <c:v>30879</c:v>
                </c:pt>
                <c:pt idx="435">
                  <c:v>28098</c:v>
                </c:pt>
                <c:pt idx="436">
                  <c:v>25569</c:v>
                </c:pt>
                <c:pt idx="437">
                  <c:v>25569</c:v>
                </c:pt>
                <c:pt idx="438">
                  <c:v>23265</c:v>
                </c:pt>
                <c:pt idx="439">
                  <c:v>22221</c:v>
                </c:pt>
                <c:pt idx="440">
                  <c:v>28020</c:v>
                </c:pt>
                <c:pt idx="441">
                  <c:v>27742</c:v>
                </c:pt>
                <c:pt idx="442">
                  <c:v>23830</c:v>
                </c:pt>
                <c:pt idx="443">
                  <c:v>21447</c:v>
                </c:pt>
                <c:pt idx="444">
                  <c:v>23382</c:v>
                </c:pt>
                <c:pt idx="445">
                  <c:v>22329</c:v>
                </c:pt>
                <c:pt idx="446">
                  <c:v>24336</c:v>
                </c:pt>
                <c:pt idx="447">
                  <c:v>26532</c:v>
                </c:pt>
                <c:pt idx="448">
                  <c:v>24138</c:v>
                </c:pt>
                <c:pt idx="449">
                  <c:v>19800</c:v>
                </c:pt>
                <c:pt idx="450">
                  <c:v>19800</c:v>
                </c:pt>
                <c:pt idx="451">
                  <c:v>22473</c:v>
                </c:pt>
                <c:pt idx="452">
                  <c:v>24489</c:v>
                </c:pt>
                <c:pt idx="453">
                  <c:v>22284</c:v>
                </c:pt>
                <c:pt idx="454">
                  <c:v>18032</c:v>
                </c:pt>
                <c:pt idx="455">
                  <c:v>20912</c:v>
                </c:pt>
                <c:pt idx="456">
                  <c:v>20080</c:v>
                </c:pt>
                <c:pt idx="457">
                  <c:v>20781</c:v>
                </c:pt>
                <c:pt idx="458">
                  <c:v>22653</c:v>
                </c:pt>
                <c:pt idx="459">
                  <c:v>24687</c:v>
                </c:pt>
                <c:pt idx="460">
                  <c:v>26910</c:v>
                </c:pt>
                <c:pt idx="461">
                  <c:v>22840</c:v>
                </c:pt>
                <c:pt idx="462">
                  <c:v>26496</c:v>
                </c:pt>
                <c:pt idx="463">
                  <c:v>28616</c:v>
                </c:pt>
                <c:pt idx="464">
                  <c:v>23037</c:v>
                </c:pt>
                <c:pt idx="465">
                  <c:v>18366</c:v>
                </c:pt>
                <c:pt idx="466">
                  <c:v>17262</c:v>
                </c:pt>
                <c:pt idx="467">
                  <c:v>21350</c:v>
                </c:pt>
                <c:pt idx="468">
                  <c:v>34770</c:v>
                </c:pt>
                <c:pt idx="469">
                  <c:v>42064</c:v>
                </c:pt>
                <c:pt idx="470">
                  <c:v>34040</c:v>
                </c:pt>
                <c:pt idx="471">
                  <c:v>30630</c:v>
                </c:pt>
                <c:pt idx="472">
                  <c:v>24813</c:v>
                </c:pt>
                <c:pt idx="473">
                  <c:v>24813</c:v>
                </c:pt>
                <c:pt idx="474">
                  <c:v>27045</c:v>
                </c:pt>
                <c:pt idx="475">
                  <c:v>24640</c:v>
                </c:pt>
                <c:pt idx="476">
                  <c:v>23410</c:v>
                </c:pt>
                <c:pt idx="477">
                  <c:v>18730</c:v>
                </c:pt>
                <c:pt idx="478">
                  <c:v>16860</c:v>
                </c:pt>
                <c:pt idx="479">
                  <c:v>13653</c:v>
                </c:pt>
                <c:pt idx="480">
                  <c:v>17900</c:v>
                </c:pt>
                <c:pt idx="481">
                  <c:v>20580</c:v>
                </c:pt>
                <c:pt idx="482">
                  <c:v>19560</c:v>
                </c:pt>
                <c:pt idx="483">
                  <c:v>21510</c:v>
                </c:pt>
                <c:pt idx="484">
                  <c:v>21294</c:v>
                </c:pt>
                <c:pt idx="485">
                  <c:v>20632</c:v>
                </c:pt>
                <c:pt idx="486">
                  <c:v>25074</c:v>
                </c:pt>
                <c:pt idx="487">
                  <c:v>22815</c:v>
                </c:pt>
                <c:pt idx="488">
                  <c:v>24867</c:v>
                </c:pt>
                <c:pt idx="489">
                  <c:v>20394</c:v>
                </c:pt>
                <c:pt idx="490">
                  <c:v>20620</c:v>
                </c:pt>
                <c:pt idx="491">
                  <c:v>18550</c:v>
                </c:pt>
                <c:pt idx="492">
                  <c:v>20410</c:v>
                </c:pt>
                <c:pt idx="493">
                  <c:v>18370</c:v>
                </c:pt>
                <c:pt idx="494">
                  <c:v>22231</c:v>
                </c:pt>
                <c:pt idx="495">
                  <c:v>24673</c:v>
                </c:pt>
                <c:pt idx="496">
                  <c:v>23952</c:v>
                </c:pt>
                <c:pt idx="497">
                  <c:v>21084</c:v>
                </c:pt>
                <c:pt idx="498">
                  <c:v>14685</c:v>
                </c:pt>
                <c:pt idx="499">
                  <c:v>16302</c:v>
                </c:pt>
                <c:pt idx="500">
                  <c:v>13190</c:v>
                </c:pt>
                <c:pt idx="501">
                  <c:v>13057</c:v>
                </c:pt>
                <c:pt idx="502">
                  <c:v>15213</c:v>
                </c:pt>
                <c:pt idx="503">
                  <c:v>16885</c:v>
                </c:pt>
                <c:pt idx="504">
                  <c:v>16392</c:v>
                </c:pt>
                <c:pt idx="505">
                  <c:v>14424</c:v>
                </c:pt>
                <c:pt idx="506">
                  <c:v>16152</c:v>
                </c:pt>
                <c:pt idx="507">
                  <c:v>18096</c:v>
                </c:pt>
                <c:pt idx="508">
                  <c:v>18579</c:v>
                </c:pt>
                <c:pt idx="509">
                  <c:v>15030</c:v>
                </c:pt>
                <c:pt idx="510">
                  <c:v>16530</c:v>
                </c:pt>
                <c:pt idx="511">
                  <c:v>14880</c:v>
                </c:pt>
                <c:pt idx="512">
                  <c:v>13392</c:v>
                </c:pt>
                <c:pt idx="513">
                  <c:v>12789</c:v>
                </c:pt>
                <c:pt idx="514">
                  <c:v>13941</c:v>
                </c:pt>
                <c:pt idx="515">
                  <c:v>11816</c:v>
                </c:pt>
                <c:pt idx="516">
                  <c:v>13068</c:v>
                </c:pt>
                <c:pt idx="517">
                  <c:v>9247</c:v>
                </c:pt>
                <c:pt idx="518">
                  <c:v>9088</c:v>
                </c:pt>
                <c:pt idx="519">
                  <c:v>7362</c:v>
                </c:pt>
                <c:pt idx="520">
                  <c:v>8640</c:v>
                </c:pt>
                <c:pt idx="521">
                  <c:v>7952</c:v>
                </c:pt>
                <c:pt idx="522">
                  <c:v>7312</c:v>
                </c:pt>
                <c:pt idx="523">
                  <c:v>6909</c:v>
                </c:pt>
                <c:pt idx="524">
                  <c:v>6671</c:v>
                </c:pt>
                <c:pt idx="525">
                  <c:v>7088</c:v>
                </c:pt>
                <c:pt idx="526">
                  <c:v>6944</c:v>
                </c:pt>
                <c:pt idx="527">
                  <c:v>9558</c:v>
                </c:pt>
                <c:pt idx="528">
                  <c:v>8694</c:v>
                </c:pt>
                <c:pt idx="529">
                  <c:v>7384</c:v>
                </c:pt>
                <c:pt idx="530">
                  <c:v>7641</c:v>
                </c:pt>
                <c:pt idx="531">
                  <c:v>6792</c:v>
                </c:pt>
                <c:pt idx="532">
                  <c:v>7029</c:v>
                </c:pt>
                <c:pt idx="533">
                  <c:v>6399</c:v>
                </c:pt>
                <c:pt idx="534">
                  <c:v>5830</c:v>
                </c:pt>
                <c:pt idx="535">
                  <c:v>4716</c:v>
                </c:pt>
                <c:pt idx="536">
                  <c:v>5720</c:v>
                </c:pt>
                <c:pt idx="537">
                  <c:v>5654</c:v>
                </c:pt>
                <c:pt idx="538">
                  <c:v>5139</c:v>
                </c:pt>
                <c:pt idx="539">
                  <c:v>4680</c:v>
                </c:pt>
                <c:pt idx="540">
                  <c:v>5660</c:v>
                </c:pt>
                <c:pt idx="541">
                  <c:v>5100</c:v>
                </c:pt>
                <c:pt idx="542">
                  <c:v>5049</c:v>
                </c:pt>
                <c:pt idx="543">
                  <c:v>5499</c:v>
                </c:pt>
                <c:pt idx="544">
                  <c:v>4448</c:v>
                </c:pt>
                <c:pt idx="545">
                  <c:v>4608</c:v>
                </c:pt>
                <c:pt idx="546">
                  <c:v>3780</c:v>
                </c:pt>
                <c:pt idx="547">
                  <c:v>3056</c:v>
                </c:pt>
                <c:pt idx="548">
                  <c:v>2457</c:v>
                </c:pt>
                <c:pt idx="549">
                  <c:v>1880</c:v>
                </c:pt>
                <c:pt idx="550">
                  <c:v>2765</c:v>
                </c:pt>
                <c:pt idx="551">
                  <c:v>3376</c:v>
                </c:pt>
                <c:pt idx="552">
                  <c:v>2716</c:v>
                </c:pt>
                <c:pt idx="553">
                  <c:v>2912</c:v>
                </c:pt>
                <c:pt idx="554">
                  <c:v>2670</c:v>
                </c:pt>
                <c:pt idx="555">
                  <c:v>1884</c:v>
                </c:pt>
                <c:pt idx="556">
                  <c:v>1359</c:v>
                </c:pt>
                <c:pt idx="557">
                  <c:v>1756</c:v>
                </c:pt>
                <c:pt idx="558">
                  <c:v>1371</c:v>
                </c:pt>
                <c:pt idx="559">
                  <c:v>2350</c:v>
                </c:pt>
                <c:pt idx="560">
                  <c:v>1836</c:v>
                </c:pt>
                <c:pt idx="561">
                  <c:v>1320</c:v>
                </c:pt>
                <c:pt idx="562">
                  <c:v>2070</c:v>
                </c:pt>
                <c:pt idx="563">
                  <c:v>1965</c:v>
                </c:pt>
                <c:pt idx="564">
                  <c:v>2478</c:v>
                </c:pt>
                <c:pt idx="565">
                  <c:v>3066</c:v>
                </c:pt>
                <c:pt idx="566">
                  <c:v>2340</c:v>
                </c:pt>
                <c:pt idx="567">
                  <c:v>2670</c:v>
                </c:pt>
                <c:pt idx="568">
                  <c:v>2355</c:v>
                </c:pt>
                <c:pt idx="569">
                  <c:v>2688</c:v>
                </c:pt>
                <c:pt idx="570">
                  <c:v>2375</c:v>
                </c:pt>
                <c:pt idx="571">
                  <c:v>2706</c:v>
                </c:pt>
                <c:pt idx="572">
                  <c:v>2868</c:v>
                </c:pt>
                <c:pt idx="573">
                  <c:v>2535</c:v>
                </c:pt>
                <c:pt idx="574">
                  <c:v>2660</c:v>
                </c:pt>
                <c:pt idx="575">
                  <c:v>2795</c:v>
                </c:pt>
                <c:pt idx="576">
                  <c:v>3354</c:v>
                </c:pt>
                <c:pt idx="577">
                  <c:v>4144</c:v>
                </c:pt>
                <c:pt idx="578">
                  <c:v>2960</c:v>
                </c:pt>
                <c:pt idx="579">
                  <c:v>2815</c:v>
                </c:pt>
                <c:pt idx="580">
                  <c:v>1689</c:v>
                </c:pt>
                <c:pt idx="581">
                  <c:v>1662</c:v>
                </c:pt>
                <c:pt idx="582">
                  <c:v>2084</c:v>
                </c:pt>
                <c:pt idx="583">
                  <c:v>2710</c:v>
                </c:pt>
                <c:pt idx="584">
                  <c:v>2575</c:v>
                </c:pt>
                <c:pt idx="585">
                  <c:v>1956</c:v>
                </c:pt>
                <c:pt idx="586">
                  <c:v>2036</c:v>
                </c:pt>
                <c:pt idx="587">
                  <c:v>2645</c:v>
                </c:pt>
                <c:pt idx="588">
                  <c:v>2775</c:v>
                </c:pt>
                <c:pt idx="589">
                  <c:v>4081</c:v>
                </c:pt>
                <c:pt idx="590">
                  <c:v>3744</c:v>
                </c:pt>
                <c:pt idx="591">
                  <c:v>4194</c:v>
                </c:pt>
                <c:pt idx="592">
                  <c:v>5256</c:v>
                </c:pt>
                <c:pt idx="593">
                  <c:v>4963</c:v>
                </c:pt>
                <c:pt idx="594">
                  <c:v>4795</c:v>
                </c:pt>
                <c:pt idx="595">
                  <c:v>4459</c:v>
                </c:pt>
                <c:pt idx="596">
                  <c:v>4224</c:v>
                </c:pt>
                <c:pt idx="597">
                  <c:v>3730</c:v>
                </c:pt>
                <c:pt idx="598">
                  <c:v>3915</c:v>
                </c:pt>
                <c:pt idx="599">
                  <c:v>4110</c:v>
                </c:pt>
                <c:pt idx="600">
                  <c:v>3124</c:v>
                </c:pt>
                <c:pt idx="601">
                  <c:v>3248</c:v>
                </c:pt>
                <c:pt idx="602">
                  <c:v>3120</c:v>
                </c:pt>
                <c:pt idx="603">
                  <c:v>2247</c:v>
                </c:pt>
                <c:pt idx="604">
                  <c:v>2313</c:v>
                </c:pt>
                <c:pt idx="605">
                  <c:v>2244</c:v>
                </c:pt>
                <c:pt idx="606">
                  <c:v>3740</c:v>
                </c:pt>
                <c:pt idx="607">
                  <c:v>3555</c:v>
                </c:pt>
                <c:pt idx="608">
                  <c:v>4050</c:v>
                </c:pt>
                <c:pt idx="609">
                  <c:v>5012</c:v>
                </c:pt>
                <c:pt idx="610">
                  <c:v>4655</c:v>
                </c:pt>
                <c:pt idx="611">
                  <c:v>3560</c:v>
                </c:pt>
                <c:pt idx="612">
                  <c:v>4698</c:v>
                </c:pt>
                <c:pt idx="613">
                  <c:v>4150</c:v>
                </c:pt>
                <c:pt idx="614">
                  <c:v>3945</c:v>
                </c:pt>
                <c:pt idx="615">
                  <c:v>3745</c:v>
                </c:pt>
                <c:pt idx="616">
                  <c:v>3560</c:v>
                </c:pt>
                <c:pt idx="617">
                  <c:v>4482</c:v>
                </c:pt>
                <c:pt idx="618">
                  <c:v>4350</c:v>
                </c:pt>
                <c:pt idx="619">
                  <c:v>3515</c:v>
                </c:pt>
                <c:pt idx="620">
                  <c:v>3690</c:v>
                </c:pt>
                <c:pt idx="621">
                  <c:v>3505</c:v>
                </c:pt>
                <c:pt idx="622">
                  <c:v>3685</c:v>
                </c:pt>
                <c:pt idx="623">
                  <c:v>2800</c:v>
                </c:pt>
                <c:pt idx="624">
                  <c:v>3640</c:v>
                </c:pt>
                <c:pt idx="625">
                  <c:v>3128</c:v>
                </c:pt>
                <c:pt idx="626">
                  <c:v>3004</c:v>
                </c:pt>
                <c:pt idx="627">
                  <c:v>3124</c:v>
                </c:pt>
                <c:pt idx="628">
                  <c:v>5908</c:v>
                </c:pt>
                <c:pt idx="629">
                  <c:v>6272</c:v>
                </c:pt>
                <c:pt idx="630">
                  <c:v>7623</c:v>
                </c:pt>
                <c:pt idx="631">
                  <c:v>6734</c:v>
                </c:pt>
                <c:pt idx="632">
                  <c:v>6174</c:v>
                </c:pt>
                <c:pt idx="633">
                  <c:v>4835</c:v>
                </c:pt>
                <c:pt idx="634">
                  <c:v>5514</c:v>
                </c:pt>
                <c:pt idx="635">
                  <c:v>8232</c:v>
                </c:pt>
                <c:pt idx="636">
                  <c:v>8523</c:v>
                </c:pt>
                <c:pt idx="637">
                  <c:v>8256</c:v>
                </c:pt>
                <c:pt idx="638">
                  <c:v>7805</c:v>
                </c:pt>
                <c:pt idx="639">
                  <c:v>9544</c:v>
                </c:pt>
                <c:pt idx="640">
                  <c:v>10304</c:v>
                </c:pt>
                <c:pt idx="641">
                  <c:v>7110</c:v>
                </c:pt>
                <c:pt idx="642">
                  <c:v>8792</c:v>
                </c:pt>
                <c:pt idx="643">
                  <c:v>7560</c:v>
                </c:pt>
                <c:pt idx="644">
                  <c:v>9248</c:v>
                </c:pt>
                <c:pt idx="645">
                  <c:v>9984</c:v>
                </c:pt>
                <c:pt idx="646">
                  <c:v>9184</c:v>
                </c:pt>
                <c:pt idx="647">
                  <c:v>7440</c:v>
                </c:pt>
                <c:pt idx="648">
                  <c:v>8162</c:v>
                </c:pt>
                <c:pt idx="649">
                  <c:v>9027</c:v>
                </c:pt>
                <c:pt idx="650">
                  <c:v>7021</c:v>
                </c:pt>
                <c:pt idx="651">
                  <c:v>6438</c:v>
                </c:pt>
                <c:pt idx="652">
                  <c:v>8414</c:v>
                </c:pt>
                <c:pt idx="653">
                  <c:v>11574</c:v>
                </c:pt>
                <c:pt idx="654">
                  <c:v>11052</c:v>
                </c:pt>
                <c:pt idx="655">
                  <c:v>12042</c:v>
                </c:pt>
                <c:pt idx="656">
                  <c:v>12180</c:v>
                </c:pt>
                <c:pt idx="657">
                  <c:v>10960</c:v>
                </c:pt>
                <c:pt idx="658">
                  <c:v>9870</c:v>
                </c:pt>
                <c:pt idx="659">
                  <c:v>11935</c:v>
                </c:pt>
                <c:pt idx="660">
                  <c:v>12050</c:v>
                </c:pt>
                <c:pt idx="661">
                  <c:v>13250</c:v>
                </c:pt>
                <c:pt idx="662">
                  <c:v>13716</c:v>
                </c:pt>
                <c:pt idx="663">
                  <c:v>12483</c:v>
                </c:pt>
                <c:pt idx="664">
                  <c:v>11358</c:v>
                </c:pt>
                <c:pt idx="665">
                  <c:v>12375</c:v>
                </c:pt>
                <c:pt idx="666">
                  <c:v>10016</c:v>
                </c:pt>
                <c:pt idx="667">
                  <c:v>10016</c:v>
                </c:pt>
                <c:pt idx="668">
                  <c:v>10816</c:v>
                </c:pt>
                <c:pt idx="669">
                  <c:v>9952</c:v>
                </c:pt>
                <c:pt idx="670">
                  <c:v>11196</c:v>
                </c:pt>
                <c:pt idx="671">
                  <c:v>9492</c:v>
                </c:pt>
                <c:pt idx="672">
                  <c:v>8827</c:v>
                </c:pt>
                <c:pt idx="673">
                  <c:v>8622</c:v>
                </c:pt>
                <c:pt idx="674">
                  <c:v>12880</c:v>
                </c:pt>
                <c:pt idx="675">
                  <c:v>13329</c:v>
                </c:pt>
                <c:pt idx="676">
                  <c:v>12912</c:v>
                </c:pt>
                <c:pt idx="677">
                  <c:v>13365</c:v>
                </c:pt>
                <c:pt idx="678">
                  <c:v>14571</c:v>
                </c:pt>
                <c:pt idx="679">
                  <c:v>17190</c:v>
                </c:pt>
                <c:pt idx="680">
                  <c:v>14574</c:v>
                </c:pt>
                <c:pt idx="681">
                  <c:v>15596</c:v>
                </c:pt>
                <c:pt idx="682">
                  <c:v>19696</c:v>
                </c:pt>
                <c:pt idx="683">
                  <c:v>18120</c:v>
                </c:pt>
                <c:pt idx="684">
                  <c:v>17392</c:v>
                </c:pt>
                <c:pt idx="685">
                  <c:v>16436</c:v>
                </c:pt>
                <c:pt idx="686">
                  <c:v>17472</c:v>
                </c:pt>
                <c:pt idx="687">
                  <c:v>16506</c:v>
                </c:pt>
                <c:pt idx="688">
                  <c:v>14672</c:v>
                </c:pt>
                <c:pt idx="689">
                  <c:v>16506</c:v>
                </c:pt>
                <c:pt idx="690">
                  <c:v>13352</c:v>
                </c:pt>
                <c:pt idx="691">
                  <c:v>11216</c:v>
                </c:pt>
                <c:pt idx="692">
                  <c:v>9030</c:v>
                </c:pt>
                <c:pt idx="693">
                  <c:v>11040</c:v>
                </c:pt>
                <c:pt idx="694">
                  <c:v>11430</c:v>
                </c:pt>
                <c:pt idx="695">
                  <c:v>9248</c:v>
                </c:pt>
                <c:pt idx="696">
                  <c:v>8736</c:v>
                </c:pt>
                <c:pt idx="697">
                  <c:v>6966</c:v>
                </c:pt>
                <c:pt idx="698">
                  <c:v>7380</c:v>
                </c:pt>
                <c:pt idx="699">
                  <c:v>6498</c:v>
                </c:pt>
                <c:pt idx="700">
                  <c:v>5740</c:v>
                </c:pt>
                <c:pt idx="701">
                  <c:v>4820</c:v>
                </c:pt>
                <c:pt idx="702">
                  <c:v>6265</c:v>
                </c:pt>
                <c:pt idx="703">
                  <c:v>5640</c:v>
                </c:pt>
                <c:pt idx="704">
                  <c:v>6432</c:v>
                </c:pt>
                <c:pt idx="705">
                  <c:v>5680</c:v>
                </c:pt>
                <c:pt idx="706">
                  <c:v>5965</c:v>
                </c:pt>
                <c:pt idx="707">
                  <c:v>8771</c:v>
                </c:pt>
                <c:pt idx="708">
                  <c:v>8040</c:v>
                </c:pt>
                <c:pt idx="709">
                  <c:v>6500</c:v>
                </c:pt>
                <c:pt idx="710">
                  <c:v>6825</c:v>
                </c:pt>
                <c:pt idx="711">
                  <c:v>8598</c:v>
                </c:pt>
                <c:pt idx="712">
                  <c:v>9114</c:v>
                </c:pt>
                <c:pt idx="713">
                  <c:v>12880</c:v>
                </c:pt>
                <c:pt idx="714">
                  <c:v>11270</c:v>
                </c:pt>
                <c:pt idx="715">
                  <c:v>8615</c:v>
                </c:pt>
                <c:pt idx="716">
                  <c:v>8400</c:v>
                </c:pt>
                <c:pt idx="717">
                  <c:v>7980</c:v>
                </c:pt>
                <c:pt idx="718">
                  <c:v>6704</c:v>
                </c:pt>
                <c:pt idx="719">
                  <c:v>9654</c:v>
                </c:pt>
                <c:pt idx="720">
                  <c:v>9072</c:v>
                </c:pt>
                <c:pt idx="721">
                  <c:v>13608</c:v>
                </c:pt>
                <c:pt idx="722">
                  <c:v>12996</c:v>
                </c:pt>
                <c:pt idx="723">
                  <c:v>12411</c:v>
                </c:pt>
                <c:pt idx="724">
                  <c:v>10040</c:v>
                </c:pt>
                <c:pt idx="725">
                  <c:v>6930</c:v>
                </c:pt>
                <c:pt idx="726">
                  <c:v>8568</c:v>
                </c:pt>
                <c:pt idx="727">
                  <c:v>7966</c:v>
                </c:pt>
                <c:pt idx="728">
                  <c:v>7308</c:v>
                </c:pt>
                <c:pt idx="729">
                  <c:v>8015</c:v>
                </c:pt>
                <c:pt idx="730">
                  <c:v>6125</c:v>
                </c:pt>
                <c:pt idx="731">
                  <c:v>8148</c:v>
                </c:pt>
                <c:pt idx="732">
                  <c:v>8656</c:v>
                </c:pt>
                <c:pt idx="733">
                  <c:v>6972</c:v>
                </c:pt>
                <c:pt idx="734">
                  <c:v>9585</c:v>
                </c:pt>
                <c:pt idx="735">
                  <c:v>8730</c:v>
                </c:pt>
                <c:pt idx="736">
                  <c:v>8730</c:v>
                </c:pt>
                <c:pt idx="737">
                  <c:v>7950</c:v>
                </c:pt>
                <c:pt idx="738">
                  <c:v>7155</c:v>
                </c:pt>
                <c:pt idx="739">
                  <c:v>6936</c:v>
                </c:pt>
                <c:pt idx="740">
                  <c:v>5616</c:v>
                </c:pt>
                <c:pt idx="741">
                  <c:v>7936</c:v>
                </c:pt>
                <c:pt idx="742">
                  <c:v>7304</c:v>
                </c:pt>
                <c:pt idx="743">
                  <c:v>5040</c:v>
                </c:pt>
                <c:pt idx="744">
                  <c:v>4450</c:v>
                </c:pt>
                <c:pt idx="745">
                  <c:v>4675</c:v>
                </c:pt>
                <c:pt idx="746">
                  <c:v>4205</c:v>
                </c:pt>
                <c:pt idx="747">
                  <c:v>8325</c:v>
                </c:pt>
                <c:pt idx="748">
                  <c:v>9072</c:v>
                </c:pt>
                <c:pt idx="749">
                  <c:v>7344</c:v>
                </c:pt>
                <c:pt idx="750">
                  <c:v>6752</c:v>
                </c:pt>
                <c:pt idx="751">
                  <c:v>6381</c:v>
                </c:pt>
                <c:pt idx="752">
                  <c:v>7245</c:v>
                </c:pt>
                <c:pt idx="753">
                  <c:v>6139</c:v>
                </c:pt>
                <c:pt idx="754">
                  <c:v>5712</c:v>
                </c:pt>
                <c:pt idx="755">
                  <c:v>5313</c:v>
                </c:pt>
                <c:pt idx="756">
                  <c:v>5648</c:v>
                </c:pt>
                <c:pt idx="757">
                  <c:v>3894</c:v>
                </c:pt>
                <c:pt idx="758">
                  <c:v>4568</c:v>
                </c:pt>
                <c:pt idx="759">
                  <c:v>3156</c:v>
                </c:pt>
                <c:pt idx="760">
                  <c:v>2470</c:v>
                </c:pt>
                <c:pt idx="761">
                  <c:v>3114</c:v>
                </c:pt>
                <c:pt idx="762">
                  <c:v>3850</c:v>
                </c:pt>
                <c:pt idx="763">
                  <c:v>5472</c:v>
                </c:pt>
                <c:pt idx="764">
                  <c:v>5304</c:v>
                </c:pt>
                <c:pt idx="765">
                  <c:v>4872</c:v>
                </c:pt>
                <c:pt idx="766">
                  <c:v>3927</c:v>
                </c:pt>
                <c:pt idx="767">
                  <c:v>3647</c:v>
                </c:pt>
                <c:pt idx="768">
                  <c:v>3592</c:v>
                </c:pt>
                <c:pt idx="769">
                  <c:v>3304</c:v>
                </c:pt>
                <c:pt idx="770">
                  <c:v>3568</c:v>
                </c:pt>
                <c:pt idx="771">
                  <c:v>4329</c:v>
                </c:pt>
                <c:pt idx="772">
                  <c:v>4200</c:v>
                </c:pt>
                <c:pt idx="773">
                  <c:v>3969</c:v>
                </c:pt>
                <c:pt idx="774">
                  <c:v>3829</c:v>
                </c:pt>
                <c:pt idx="775">
                  <c:v>4680</c:v>
                </c:pt>
                <c:pt idx="776">
                  <c:v>5380</c:v>
                </c:pt>
                <c:pt idx="777">
                  <c:v>5110</c:v>
                </c:pt>
                <c:pt idx="778">
                  <c:v>5620</c:v>
                </c:pt>
                <c:pt idx="779">
                  <c:v>4554</c:v>
                </c:pt>
                <c:pt idx="780">
                  <c:v>4149</c:v>
                </c:pt>
                <c:pt idx="781">
                  <c:v>5230</c:v>
                </c:pt>
                <c:pt idx="782">
                  <c:v>5175</c:v>
                </c:pt>
                <c:pt idx="783">
                  <c:v>4716</c:v>
                </c:pt>
                <c:pt idx="784">
                  <c:v>5139</c:v>
                </c:pt>
                <c:pt idx="785">
                  <c:v>5598</c:v>
                </c:pt>
                <c:pt idx="786">
                  <c:v>5424</c:v>
                </c:pt>
                <c:pt idx="787">
                  <c:v>3390</c:v>
                </c:pt>
                <c:pt idx="788">
                  <c:v>4270</c:v>
                </c:pt>
                <c:pt idx="789">
                  <c:v>3976</c:v>
                </c:pt>
                <c:pt idx="790">
                  <c:v>4384</c:v>
                </c:pt>
                <c:pt idx="791">
                  <c:v>4734</c:v>
                </c:pt>
                <c:pt idx="792">
                  <c:v>4302</c:v>
                </c:pt>
                <c:pt idx="793">
                  <c:v>4113</c:v>
                </c:pt>
                <c:pt idx="794">
                  <c:v>4113</c:v>
                </c:pt>
                <c:pt idx="795">
                  <c:v>3744</c:v>
                </c:pt>
                <c:pt idx="796">
                  <c:v>3402</c:v>
                </c:pt>
                <c:pt idx="797">
                  <c:v>3440</c:v>
                </c:pt>
                <c:pt idx="798">
                  <c:v>2943</c:v>
                </c:pt>
                <c:pt idx="799">
                  <c:v>2682</c:v>
                </c:pt>
                <c:pt idx="800">
                  <c:v>2439</c:v>
                </c:pt>
                <c:pt idx="801">
                  <c:v>2072</c:v>
                </c:pt>
                <c:pt idx="802">
                  <c:v>2030</c:v>
                </c:pt>
                <c:pt idx="803">
                  <c:v>1614</c:v>
                </c:pt>
                <c:pt idx="804">
                  <c:v>1518</c:v>
                </c:pt>
                <c:pt idx="805">
                  <c:v>1608</c:v>
                </c:pt>
                <c:pt idx="806">
                  <c:v>2408</c:v>
                </c:pt>
                <c:pt idx="807">
                  <c:v>1950</c:v>
                </c:pt>
                <c:pt idx="808">
                  <c:v>1950</c:v>
                </c:pt>
                <c:pt idx="809">
                  <c:v>1625</c:v>
                </c:pt>
                <c:pt idx="810">
                  <c:v>2464</c:v>
                </c:pt>
                <c:pt idx="811">
                  <c:v>2664</c:v>
                </c:pt>
                <c:pt idx="812">
                  <c:v>2448</c:v>
                </c:pt>
                <c:pt idx="813">
                  <c:v>2538</c:v>
                </c:pt>
                <c:pt idx="814">
                  <c:v>2056</c:v>
                </c:pt>
                <c:pt idx="815">
                  <c:v>2216</c:v>
                </c:pt>
                <c:pt idx="816">
                  <c:v>2394</c:v>
                </c:pt>
                <c:pt idx="817">
                  <c:v>2610</c:v>
                </c:pt>
                <c:pt idx="818">
                  <c:v>2844</c:v>
                </c:pt>
                <c:pt idx="819">
                  <c:v>2880</c:v>
                </c:pt>
                <c:pt idx="820">
                  <c:v>2844</c:v>
                </c:pt>
                <c:pt idx="821">
                  <c:v>2880</c:v>
                </c:pt>
                <c:pt idx="822">
                  <c:v>2880</c:v>
                </c:pt>
                <c:pt idx="823">
                  <c:v>2979</c:v>
                </c:pt>
                <c:pt idx="824">
                  <c:v>3249</c:v>
                </c:pt>
                <c:pt idx="825">
                  <c:v>2632</c:v>
                </c:pt>
                <c:pt idx="826">
                  <c:v>2840</c:v>
                </c:pt>
                <c:pt idx="827">
                  <c:v>2681</c:v>
                </c:pt>
                <c:pt idx="828">
                  <c:v>2590</c:v>
                </c:pt>
                <c:pt idx="829">
                  <c:v>2220</c:v>
                </c:pt>
                <c:pt idx="830">
                  <c:v>2352</c:v>
                </c:pt>
                <c:pt idx="831">
                  <c:v>2080</c:v>
                </c:pt>
                <c:pt idx="832">
                  <c:v>2370</c:v>
                </c:pt>
                <c:pt idx="833">
                  <c:v>2968</c:v>
                </c:pt>
                <c:pt idx="834">
                  <c:v>2728</c:v>
                </c:pt>
                <c:pt idx="835">
                  <c:v>2583</c:v>
                </c:pt>
                <c:pt idx="836">
                  <c:v>2492</c:v>
                </c:pt>
                <c:pt idx="837">
                  <c:v>3429</c:v>
                </c:pt>
                <c:pt idx="838">
                  <c:v>3456</c:v>
                </c:pt>
                <c:pt idx="839">
                  <c:v>2905</c:v>
                </c:pt>
                <c:pt idx="840">
                  <c:v>2664</c:v>
                </c:pt>
                <c:pt idx="841">
                  <c:v>2355</c:v>
                </c:pt>
                <c:pt idx="842">
                  <c:v>2470</c:v>
                </c:pt>
                <c:pt idx="843">
                  <c:v>3801</c:v>
                </c:pt>
                <c:pt idx="844">
                  <c:v>4074</c:v>
                </c:pt>
                <c:pt idx="845">
                  <c:v>3366</c:v>
                </c:pt>
                <c:pt idx="846">
                  <c:v>3570</c:v>
                </c:pt>
                <c:pt idx="847">
                  <c:v>3913</c:v>
                </c:pt>
                <c:pt idx="848">
                  <c:v>3120</c:v>
                </c:pt>
                <c:pt idx="849">
                  <c:v>2934</c:v>
                </c:pt>
                <c:pt idx="850">
                  <c:v>3626</c:v>
                </c:pt>
                <c:pt idx="851">
                  <c:v>4662</c:v>
                </c:pt>
                <c:pt idx="852">
                  <c:v>4239</c:v>
                </c:pt>
                <c:pt idx="853">
                  <c:v>4500</c:v>
                </c:pt>
                <c:pt idx="854">
                  <c:v>5445</c:v>
                </c:pt>
                <c:pt idx="855">
                  <c:v>4410</c:v>
                </c:pt>
                <c:pt idx="856">
                  <c:v>3883</c:v>
                </c:pt>
                <c:pt idx="857">
                  <c:v>3300</c:v>
                </c:pt>
                <c:pt idx="858">
                  <c:v>3388</c:v>
                </c:pt>
                <c:pt idx="859">
                  <c:v>3762</c:v>
                </c:pt>
                <c:pt idx="860">
                  <c:v>4169</c:v>
                </c:pt>
                <c:pt idx="861">
                  <c:v>4210</c:v>
                </c:pt>
                <c:pt idx="862">
                  <c:v>4000</c:v>
                </c:pt>
                <c:pt idx="863">
                  <c:v>3240</c:v>
                </c:pt>
                <c:pt idx="864">
                  <c:v>3144</c:v>
                </c:pt>
                <c:pt idx="865">
                  <c:v>3816</c:v>
                </c:pt>
                <c:pt idx="866">
                  <c:v>2968</c:v>
                </c:pt>
                <c:pt idx="867">
                  <c:v>2364</c:v>
                </c:pt>
                <c:pt idx="868">
                  <c:v>2082</c:v>
                </c:pt>
                <c:pt idx="869">
                  <c:v>1840</c:v>
                </c:pt>
                <c:pt idx="870">
                  <c:v>1745</c:v>
                </c:pt>
                <c:pt idx="871">
                  <c:v>1328</c:v>
                </c:pt>
                <c:pt idx="872">
                  <c:v>1725</c:v>
                </c:pt>
                <c:pt idx="873">
                  <c:v>2172</c:v>
                </c:pt>
                <c:pt idx="874">
                  <c:v>2688</c:v>
                </c:pt>
                <c:pt idx="875">
                  <c:v>2877</c:v>
                </c:pt>
                <c:pt idx="876">
                  <c:v>2466</c:v>
                </c:pt>
                <c:pt idx="877">
                  <c:v>2180</c:v>
                </c:pt>
                <c:pt idx="878">
                  <c:v>2070</c:v>
                </c:pt>
                <c:pt idx="879">
                  <c:v>1572</c:v>
                </c:pt>
                <c:pt idx="880">
                  <c:v>1890</c:v>
                </c:pt>
                <c:pt idx="881">
                  <c:v>1980</c:v>
                </c:pt>
                <c:pt idx="882">
                  <c:v>1885</c:v>
                </c:pt>
                <c:pt idx="883">
                  <c:v>1975</c:v>
                </c:pt>
                <c:pt idx="884">
                  <c:v>1880</c:v>
                </c:pt>
                <c:pt idx="885">
                  <c:v>2370</c:v>
                </c:pt>
                <c:pt idx="886">
                  <c:v>2226</c:v>
                </c:pt>
                <c:pt idx="887">
                  <c:v>2358</c:v>
                </c:pt>
                <c:pt idx="888">
                  <c:v>2358</c:v>
                </c:pt>
                <c:pt idx="889">
                  <c:v>3144</c:v>
                </c:pt>
                <c:pt idx="890">
                  <c:v>3016</c:v>
                </c:pt>
                <c:pt idx="891">
                  <c:v>2856</c:v>
                </c:pt>
                <c:pt idx="892">
                  <c:v>3052</c:v>
                </c:pt>
                <c:pt idx="893">
                  <c:v>3374</c:v>
                </c:pt>
                <c:pt idx="894">
                  <c:v>3255</c:v>
                </c:pt>
                <c:pt idx="895">
                  <c:v>3984</c:v>
                </c:pt>
                <c:pt idx="896">
                  <c:v>4482</c:v>
                </c:pt>
                <c:pt idx="897">
                  <c:v>4336</c:v>
                </c:pt>
                <c:pt idx="898">
                  <c:v>4102</c:v>
                </c:pt>
                <c:pt idx="899">
                  <c:v>3135</c:v>
                </c:pt>
                <c:pt idx="900">
                  <c:v>3666</c:v>
                </c:pt>
                <c:pt idx="901">
                  <c:v>4018</c:v>
                </c:pt>
                <c:pt idx="902">
                  <c:v>3690</c:v>
                </c:pt>
                <c:pt idx="903">
                  <c:v>3912</c:v>
                </c:pt>
                <c:pt idx="904">
                  <c:v>2865</c:v>
                </c:pt>
                <c:pt idx="905">
                  <c:v>2408</c:v>
                </c:pt>
                <c:pt idx="906">
                  <c:v>2360</c:v>
                </c:pt>
                <c:pt idx="907">
                  <c:v>2950</c:v>
                </c:pt>
                <c:pt idx="908">
                  <c:v>3714</c:v>
                </c:pt>
                <c:pt idx="909">
                  <c:v>3285</c:v>
                </c:pt>
                <c:pt idx="910">
                  <c:v>3120</c:v>
                </c:pt>
                <c:pt idx="911">
                  <c:v>3552</c:v>
                </c:pt>
                <c:pt idx="912">
                  <c:v>3230</c:v>
                </c:pt>
                <c:pt idx="913">
                  <c:v>3230</c:v>
                </c:pt>
                <c:pt idx="914">
                  <c:v>3550</c:v>
                </c:pt>
                <c:pt idx="915">
                  <c:v>2984</c:v>
                </c:pt>
                <c:pt idx="916">
                  <c:v>2148</c:v>
                </c:pt>
                <c:pt idx="917">
                  <c:v>1496</c:v>
                </c:pt>
                <c:pt idx="918">
                  <c:v>2199</c:v>
                </c:pt>
                <c:pt idx="919">
                  <c:v>3775</c:v>
                </c:pt>
                <c:pt idx="920">
                  <c:v>3172</c:v>
                </c:pt>
                <c:pt idx="921">
                  <c:v>3044</c:v>
                </c:pt>
                <c:pt idx="922">
                  <c:v>3960</c:v>
                </c:pt>
                <c:pt idx="923">
                  <c:v>4155</c:v>
                </c:pt>
                <c:pt idx="924">
                  <c:v>4155</c:v>
                </c:pt>
                <c:pt idx="925">
                  <c:v>5484</c:v>
                </c:pt>
                <c:pt idx="926">
                  <c:v>4845</c:v>
                </c:pt>
                <c:pt idx="927">
                  <c:v>5090</c:v>
                </c:pt>
                <c:pt idx="928">
                  <c:v>4835</c:v>
                </c:pt>
                <c:pt idx="929">
                  <c:v>5508</c:v>
                </c:pt>
                <c:pt idx="930">
                  <c:v>7203</c:v>
                </c:pt>
                <c:pt idx="931">
                  <c:v>6699</c:v>
                </c:pt>
                <c:pt idx="932">
                  <c:v>7637</c:v>
                </c:pt>
                <c:pt idx="933">
                  <c:v>8435</c:v>
                </c:pt>
                <c:pt idx="934">
                  <c:v>7847</c:v>
                </c:pt>
                <c:pt idx="935">
                  <c:v>10224</c:v>
                </c:pt>
                <c:pt idx="936">
                  <c:v>12420</c:v>
                </c:pt>
                <c:pt idx="937">
                  <c:v>13536</c:v>
                </c:pt>
                <c:pt idx="938">
                  <c:v>14760</c:v>
                </c:pt>
                <c:pt idx="939">
                  <c:v>11936</c:v>
                </c:pt>
                <c:pt idx="940">
                  <c:v>12888</c:v>
                </c:pt>
                <c:pt idx="941">
                  <c:v>10566</c:v>
                </c:pt>
                <c:pt idx="942">
                  <c:v>8667</c:v>
                </c:pt>
                <c:pt idx="943">
                  <c:v>7350</c:v>
                </c:pt>
                <c:pt idx="944">
                  <c:v>5250</c:v>
                </c:pt>
                <c:pt idx="945">
                  <c:v>5982</c:v>
                </c:pt>
                <c:pt idx="946">
                  <c:v>6566</c:v>
                </c:pt>
                <c:pt idx="947">
                  <c:v>5430</c:v>
                </c:pt>
                <c:pt idx="948">
                  <c:v>4776</c:v>
                </c:pt>
                <c:pt idx="949">
                  <c:v>4220</c:v>
                </c:pt>
                <c:pt idx="950">
                  <c:v>4554</c:v>
                </c:pt>
                <c:pt idx="951">
                  <c:v>4968</c:v>
                </c:pt>
                <c:pt idx="952">
                  <c:v>5562</c:v>
                </c:pt>
                <c:pt idx="953">
                  <c:v>5226</c:v>
                </c:pt>
                <c:pt idx="954">
                  <c:v>6552</c:v>
                </c:pt>
                <c:pt idx="955">
                  <c:v>6288</c:v>
                </c:pt>
                <c:pt idx="956">
                  <c:v>4344</c:v>
                </c:pt>
                <c:pt idx="957">
                  <c:v>4344</c:v>
                </c:pt>
                <c:pt idx="958">
                  <c:v>3400</c:v>
                </c:pt>
                <c:pt idx="959">
                  <c:v>2142</c:v>
                </c:pt>
                <c:pt idx="960">
                  <c:v>3785</c:v>
                </c:pt>
                <c:pt idx="961">
                  <c:v>3975</c:v>
                </c:pt>
                <c:pt idx="962">
                  <c:v>4530</c:v>
                </c:pt>
                <c:pt idx="963">
                  <c:v>4800</c:v>
                </c:pt>
                <c:pt idx="964">
                  <c:v>4240</c:v>
                </c:pt>
                <c:pt idx="965">
                  <c:v>4135</c:v>
                </c:pt>
                <c:pt idx="966">
                  <c:v>4345</c:v>
                </c:pt>
                <c:pt idx="967">
                  <c:v>6384</c:v>
                </c:pt>
                <c:pt idx="968">
                  <c:v>5856</c:v>
                </c:pt>
                <c:pt idx="969">
                  <c:v>7238</c:v>
                </c:pt>
                <c:pt idx="970">
                  <c:v>7238</c:v>
                </c:pt>
                <c:pt idx="971">
                  <c:v>8001</c:v>
                </c:pt>
                <c:pt idx="972">
                  <c:v>6378</c:v>
                </c:pt>
                <c:pt idx="973">
                  <c:v>6762</c:v>
                </c:pt>
                <c:pt idx="974">
                  <c:v>11358</c:v>
                </c:pt>
                <c:pt idx="975">
                  <c:v>12384</c:v>
                </c:pt>
                <c:pt idx="976">
                  <c:v>11992</c:v>
                </c:pt>
                <c:pt idx="977">
                  <c:v>9653</c:v>
                </c:pt>
                <c:pt idx="978">
                  <c:v>8981</c:v>
                </c:pt>
                <c:pt idx="979">
                  <c:v>8238</c:v>
                </c:pt>
                <c:pt idx="980">
                  <c:v>9228</c:v>
                </c:pt>
                <c:pt idx="981">
                  <c:v>8946</c:v>
                </c:pt>
                <c:pt idx="982">
                  <c:v>10129</c:v>
                </c:pt>
                <c:pt idx="983">
                  <c:v>8070</c:v>
                </c:pt>
                <c:pt idx="984">
                  <c:v>9472</c:v>
                </c:pt>
                <c:pt idx="985">
                  <c:v>8953</c:v>
                </c:pt>
                <c:pt idx="986">
                  <c:v>8800</c:v>
                </c:pt>
                <c:pt idx="987">
                  <c:v>8316</c:v>
                </c:pt>
                <c:pt idx="988">
                  <c:v>7626</c:v>
                </c:pt>
                <c:pt idx="989">
                  <c:v>6735</c:v>
                </c:pt>
                <c:pt idx="990">
                  <c:v>7070</c:v>
                </c:pt>
                <c:pt idx="991">
                  <c:v>5376</c:v>
                </c:pt>
                <c:pt idx="992">
                  <c:v>5588</c:v>
                </c:pt>
                <c:pt idx="993">
                  <c:v>5480</c:v>
                </c:pt>
                <c:pt idx="994">
                  <c:v>6575</c:v>
                </c:pt>
                <c:pt idx="995">
                  <c:v>4996</c:v>
                </c:pt>
                <c:pt idx="996">
                  <c:v>4796</c:v>
                </c:pt>
                <c:pt idx="997">
                  <c:v>4988</c:v>
                </c:pt>
                <c:pt idx="998">
                  <c:v>6882</c:v>
                </c:pt>
                <c:pt idx="999">
                  <c:v>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E3-4D69-B209-47691D5929E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Arkusz1!$M$1:$M$1000</c:f>
              <c:numCache>
                <c:formatCode>Standardowy</c:formatCode>
                <c:ptCount val="1000"/>
                <c:pt idx="0">
                  <c:v>600</c:v>
                </c:pt>
                <c:pt idx="1">
                  <c:v>564</c:v>
                </c:pt>
                <c:pt idx="2">
                  <c:v>515</c:v>
                </c:pt>
                <c:pt idx="3">
                  <c:v>540</c:v>
                </c:pt>
                <c:pt idx="4">
                  <c:v>595</c:v>
                </c:pt>
                <c:pt idx="5">
                  <c:v>655</c:v>
                </c:pt>
                <c:pt idx="6">
                  <c:v>548</c:v>
                </c:pt>
                <c:pt idx="7">
                  <c:v>396</c:v>
                </c:pt>
                <c:pt idx="8">
                  <c:v>384</c:v>
                </c:pt>
                <c:pt idx="9">
                  <c:v>408</c:v>
                </c:pt>
                <c:pt idx="10">
                  <c:v>528</c:v>
                </c:pt>
                <c:pt idx="11">
                  <c:v>630</c:v>
                </c:pt>
                <c:pt idx="12">
                  <c:v>665</c:v>
                </c:pt>
                <c:pt idx="13">
                  <c:v>756</c:v>
                </c:pt>
                <c:pt idx="14">
                  <c:v>610</c:v>
                </c:pt>
                <c:pt idx="15">
                  <c:v>804</c:v>
                </c:pt>
                <c:pt idx="16">
                  <c:v>944</c:v>
                </c:pt>
                <c:pt idx="17">
                  <c:v>1152</c:v>
                </c:pt>
                <c:pt idx="18">
                  <c:v>1112</c:v>
                </c:pt>
                <c:pt idx="19">
                  <c:v>1072</c:v>
                </c:pt>
                <c:pt idx="20">
                  <c:v>984</c:v>
                </c:pt>
                <c:pt idx="21">
                  <c:v>861</c:v>
                </c:pt>
                <c:pt idx="22">
                  <c:v>1026</c:v>
                </c:pt>
                <c:pt idx="23">
                  <c:v>750</c:v>
                </c:pt>
                <c:pt idx="24">
                  <c:v>702</c:v>
                </c:pt>
                <c:pt idx="25">
                  <c:v>917</c:v>
                </c:pt>
                <c:pt idx="26">
                  <c:v>854</c:v>
                </c:pt>
                <c:pt idx="27">
                  <c:v>910</c:v>
                </c:pt>
                <c:pt idx="28">
                  <c:v>840</c:v>
                </c:pt>
                <c:pt idx="29">
                  <c:v>888</c:v>
                </c:pt>
                <c:pt idx="30">
                  <c:v>695</c:v>
                </c:pt>
                <c:pt idx="31">
                  <c:v>765</c:v>
                </c:pt>
                <c:pt idx="32">
                  <c:v>725</c:v>
                </c:pt>
                <c:pt idx="33">
                  <c:v>655</c:v>
                </c:pt>
                <c:pt idx="34">
                  <c:v>685</c:v>
                </c:pt>
                <c:pt idx="35">
                  <c:v>786</c:v>
                </c:pt>
                <c:pt idx="36">
                  <c:v>1168</c:v>
                </c:pt>
                <c:pt idx="37">
                  <c:v>1312</c:v>
                </c:pt>
                <c:pt idx="38">
                  <c:v>1416</c:v>
                </c:pt>
                <c:pt idx="39">
                  <c:v>1360</c:v>
                </c:pt>
                <c:pt idx="40">
                  <c:v>1190</c:v>
                </c:pt>
                <c:pt idx="41">
                  <c:v>1092</c:v>
                </c:pt>
                <c:pt idx="42">
                  <c:v>855</c:v>
                </c:pt>
                <c:pt idx="43">
                  <c:v>972</c:v>
                </c:pt>
                <c:pt idx="44">
                  <c:v>785</c:v>
                </c:pt>
                <c:pt idx="45">
                  <c:v>990</c:v>
                </c:pt>
                <c:pt idx="46">
                  <c:v>875</c:v>
                </c:pt>
                <c:pt idx="47">
                  <c:v>996</c:v>
                </c:pt>
                <c:pt idx="48">
                  <c:v>1092</c:v>
                </c:pt>
                <c:pt idx="49">
                  <c:v>1602</c:v>
                </c:pt>
                <c:pt idx="50">
                  <c:v>1296</c:v>
                </c:pt>
                <c:pt idx="51">
                  <c:v>1575</c:v>
                </c:pt>
                <c:pt idx="52">
                  <c:v>1719</c:v>
                </c:pt>
                <c:pt idx="53">
                  <c:v>1953</c:v>
                </c:pt>
                <c:pt idx="54">
                  <c:v>2124</c:v>
                </c:pt>
                <c:pt idx="55">
                  <c:v>1935</c:v>
                </c:pt>
                <c:pt idx="56">
                  <c:v>2106</c:v>
                </c:pt>
                <c:pt idx="57">
                  <c:v>2040</c:v>
                </c:pt>
                <c:pt idx="58">
                  <c:v>1645</c:v>
                </c:pt>
                <c:pt idx="59">
                  <c:v>1757</c:v>
                </c:pt>
                <c:pt idx="60">
                  <c:v>1944</c:v>
                </c:pt>
                <c:pt idx="61">
                  <c:v>1888</c:v>
                </c:pt>
                <c:pt idx="62">
                  <c:v>1584</c:v>
                </c:pt>
                <c:pt idx="63">
                  <c:v>1498</c:v>
                </c:pt>
                <c:pt idx="64">
                  <c:v>1603</c:v>
                </c:pt>
                <c:pt idx="65">
                  <c:v>1470</c:v>
                </c:pt>
                <c:pt idx="66">
                  <c:v>1190</c:v>
                </c:pt>
                <c:pt idx="67">
                  <c:v>1130</c:v>
                </c:pt>
                <c:pt idx="68">
                  <c:v>1070</c:v>
                </c:pt>
                <c:pt idx="69">
                  <c:v>900</c:v>
                </c:pt>
                <c:pt idx="70">
                  <c:v>936</c:v>
                </c:pt>
                <c:pt idx="71">
                  <c:v>1215</c:v>
                </c:pt>
                <c:pt idx="72">
                  <c:v>1280</c:v>
                </c:pt>
                <c:pt idx="73">
                  <c:v>1245</c:v>
                </c:pt>
                <c:pt idx="74">
                  <c:v>1245</c:v>
                </c:pt>
                <c:pt idx="75">
                  <c:v>1185</c:v>
                </c:pt>
                <c:pt idx="76">
                  <c:v>1992</c:v>
                </c:pt>
                <c:pt idx="77">
                  <c:v>1603</c:v>
                </c:pt>
                <c:pt idx="78">
                  <c:v>1470</c:v>
                </c:pt>
                <c:pt idx="79">
                  <c:v>1150</c:v>
                </c:pt>
                <c:pt idx="80">
                  <c:v>1308</c:v>
                </c:pt>
                <c:pt idx="81">
                  <c:v>1060</c:v>
                </c:pt>
                <c:pt idx="82">
                  <c:v>1115</c:v>
                </c:pt>
                <c:pt idx="83">
                  <c:v>1055</c:v>
                </c:pt>
                <c:pt idx="84">
                  <c:v>1135</c:v>
                </c:pt>
                <c:pt idx="85">
                  <c:v>864</c:v>
                </c:pt>
                <c:pt idx="86">
                  <c:v>1080</c:v>
                </c:pt>
                <c:pt idx="87">
                  <c:v>1025</c:v>
                </c:pt>
                <c:pt idx="88">
                  <c:v>860</c:v>
                </c:pt>
                <c:pt idx="89">
                  <c:v>1120</c:v>
                </c:pt>
                <c:pt idx="90">
                  <c:v>1175</c:v>
                </c:pt>
                <c:pt idx="91">
                  <c:v>1115</c:v>
                </c:pt>
                <c:pt idx="92">
                  <c:v>1005</c:v>
                </c:pt>
                <c:pt idx="93">
                  <c:v>1266</c:v>
                </c:pt>
                <c:pt idx="94">
                  <c:v>990</c:v>
                </c:pt>
                <c:pt idx="95">
                  <c:v>945</c:v>
                </c:pt>
                <c:pt idx="96">
                  <c:v>792</c:v>
                </c:pt>
                <c:pt idx="97">
                  <c:v>1070</c:v>
                </c:pt>
                <c:pt idx="98">
                  <c:v>675</c:v>
                </c:pt>
                <c:pt idx="99">
                  <c:v>1190</c:v>
                </c:pt>
                <c:pt idx="100">
                  <c:v>1250</c:v>
                </c:pt>
                <c:pt idx="101">
                  <c:v>1345</c:v>
                </c:pt>
                <c:pt idx="102">
                  <c:v>1275</c:v>
                </c:pt>
                <c:pt idx="103">
                  <c:v>1072</c:v>
                </c:pt>
                <c:pt idx="104">
                  <c:v>789</c:v>
                </c:pt>
                <c:pt idx="105">
                  <c:v>765</c:v>
                </c:pt>
                <c:pt idx="106">
                  <c:v>741</c:v>
                </c:pt>
                <c:pt idx="107">
                  <c:v>741</c:v>
                </c:pt>
                <c:pt idx="108">
                  <c:v>741</c:v>
                </c:pt>
                <c:pt idx="109">
                  <c:v>762</c:v>
                </c:pt>
                <c:pt idx="110">
                  <c:v>1235</c:v>
                </c:pt>
                <c:pt idx="111">
                  <c:v>1205</c:v>
                </c:pt>
                <c:pt idx="112">
                  <c:v>1145</c:v>
                </c:pt>
                <c:pt idx="113">
                  <c:v>1085</c:v>
                </c:pt>
                <c:pt idx="114">
                  <c:v>1140</c:v>
                </c:pt>
                <c:pt idx="115">
                  <c:v>1195</c:v>
                </c:pt>
                <c:pt idx="116">
                  <c:v>1255</c:v>
                </c:pt>
                <c:pt idx="117">
                  <c:v>1056</c:v>
                </c:pt>
                <c:pt idx="118">
                  <c:v>1265</c:v>
                </c:pt>
                <c:pt idx="119">
                  <c:v>1330</c:v>
                </c:pt>
                <c:pt idx="120">
                  <c:v>1265</c:v>
                </c:pt>
                <c:pt idx="121">
                  <c:v>1230</c:v>
                </c:pt>
                <c:pt idx="122">
                  <c:v>1626</c:v>
                </c:pt>
                <c:pt idx="123">
                  <c:v>1435</c:v>
                </c:pt>
                <c:pt idx="124">
                  <c:v>906</c:v>
                </c:pt>
                <c:pt idx="125">
                  <c:v>1280</c:v>
                </c:pt>
                <c:pt idx="126">
                  <c:v>939</c:v>
                </c:pt>
                <c:pt idx="127">
                  <c:v>1328</c:v>
                </c:pt>
                <c:pt idx="128">
                  <c:v>1530</c:v>
                </c:pt>
                <c:pt idx="129">
                  <c:v>870</c:v>
                </c:pt>
                <c:pt idx="130">
                  <c:v>1232</c:v>
                </c:pt>
                <c:pt idx="131">
                  <c:v>885</c:v>
                </c:pt>
                <c:pt idx="132">
                  <c:v>1144</c:v>
                </c:pt>
                <c:pt idx="133">
                  <c:v>1490</c:v>
                </c:pt>
                <c:pt idx="134">
                  <c:v>1565</c:v>
                </c:pt>
                <c:pt idx="135">
                  <c:v>1640</c:v>
                </c:pt>
                <c:pt idx="136">
                  <c:v>1725</c:v>
                </c:pt>
                <c:pt idx="137">
                  <c:v>1725</c:v>
                </c:pt>
                <c:pt idx="138">
                  <c:v>1640</c:v>
                </c:pt>
                <c:pt idx="139">
                  <c:v>1555</c:v>
                </c:pt>
                <c:pt idx="140">
                  <c:v>1635</c:v>
                </c:pt>
                <c:pt idx="141">
                  <c:v>1550</c:v>
                </c:pt>
                <c:pt idx="142">
                  <c:v>1475</c:v>
                </c:pt>
                <c:pt idx="143">
                  <c:v>1400</c:v>
                </c:pt>
                <c:pt idx="144">
                  <c:v>1596</c:v>
                </c:pt>
                <c:pt idx="145">
                  <c:v>1750</c:v>
                </c:pt>
                <c:pt idx="146">
                  <c:v>1631</c:v>
                </c:pt>
                <c:pt idx="147">
                  <c:v>1080</c:v>
                </c:pt>
                <c:pt idx="148">
                  <c:v>1648</c:v>
                </c:pt>
                <c:pt idx="149">
                  <c:v>1323</c:v>
                </c:pt>
                <c:pt idx="150">
                  <c:v>1414</c:v>
                </c:pt>
                <c:pt idx="151">
                  <c:v>1128</c:v>
                </c:pt>
                <c:pt idx="152">
                  <c:v>995</c:v>
                </c:pt>
                <c:pt idx="153">
                  <c:v>1140</c:v>
                </c:pt>
                <c:pt idx="154">
                  <c:v>1104</c:v>
                </c:pt>
                <c:pt idx="155">
                  <c:v>975</c:v>
                </c:pt>
                <c:pt idx="156">
                  <c:v>1025</c:v>
                </c:pt>
                <c:pt idx="157">
                  <c:v>1000</c:v>
                </c:pt>
                <c:pt idx="158">
                  <c:v>1000</c:v>
                </c:pt>
                <c:pt idx="159">
                  <c:v>840</c:v>
                </c:pt>
                <c:pt idx="160">
                  <c:v>1110</c:v>
                </c:pt>
                <c:pt idx="161">
                  <c:v>1302</c:v>
                </c:pt>
                <c:pt idx="162">
                  <c:v>1150</c:v>
                </c:pt>
                <c:pt idx="163">
                  <c:v>1308</c:v>
                </c:pt>
                <c:pt idx="164">
                  <c:v>1025</c:v>
                </c:pt>
                <c:pt idx="165">
                  <c:v>1110</c:v>
                </c:pt>
                <c:pt idx="166">
                  <c:v>1176</c:v>
                </c:pt>
                <c:pt idx="167">
                  <c:v>1314</c:v>
                </c:pt>
                <c:pt idx="168">
                  <c:v>1030</c:v>
                </c:pt>
                <c:pt idx="169">
                  <c:v>1110</c:v>
                </c:pt>
                <c:pt idx="170">
                  <c:v>1218</c:v>
                </c:pt>
                <c:pt idx="171">
                  <c:v>1194</c:v>
                </c:pt>
                <c:pt idx="172">
                  <c:v>1561</c:v>
                </c:pt>
                <c:pt idx="173">
                  <c:v>1449</c:v>
                </c:pt>
                <c:pt idx="174">
                  <c:v>1152</c:v>
                </c:pt>
                <c:pt idx="175">
                  <c:v>1020</c:v>
                </c:pt>
                <c:pt idx="176">
                  <c:v>1194</c:v>
                </c:pt>
                <c:pt idx="177">
                  <c:v>796</c:v>
                </c:pt>
                <c:pt idx="178">
                  <c:v>1075</c:v>
                </c:pt>
                <c:pt idx="179">
                  <c:v>1020</c:v>
                </c:pt>
                <c:pt idx="180">
                  <c:v>1020</c:v>
                </c:pt>
                <c:pt idx="181">
                  <c:v>970</c:v>
                </c:pt>
                <c:pt idx="182">
                  <c:v>1020</c:v>
                </c:pt>
                <c:pt idx="183">
                  <c:v>965</c:v>
                </c:pt>
                <c:pt idx="184">
                  <c:v>920</c:v>
                </c:pt>
                <c:pt idx="185">
                  <c:v>772</c:v>
                </c:pt>
                <c:pt idx="186">
                  <c:v>945</c:v>
                </c:pt>
                <c:pt idx="187">
                  <c:v>720</c:v>
                </c:pt>
                <c:pt idx="188">
                  <c:v>748</c:v>
                </c:pt>
                <c:pt idx="189">
                  <c:v>895</c:v>
                </c:pt>
                <c:pt idx="190">
                  <c:v>985</c:v>
                </c:pt>
                <c:pt idx="191">
                  <c:v>1035</c:v>
                </c:pt>
                <c:pt idx="192">
                  <c:v>1302</c:v>
                </c:pt>
                <c:pt idx="193">
                  <c:v>1458</c:v>
                </c:pt>
                <c:pt idx="194">
                  <c:v>1145</c:v>
                </c:pt>
                <c:pt idx="195">
                  <c:v>1200</c:v>
                </c:pt>
                <c:pt idx="196">
                  <c:v>1140</c:v>
                </c:pt>
                <c:pt idx="197">
                  <c:v>735</c:v>
                </c:pt>
                <c:pt idx="198">
                  <c:v>506</c:v>
                </c:pt>
                <c:pt idx="199">
                  <c:v>516</c:v>
                </c:pt>
                <c:pt idx="200">
                  <c:v>494</c:v>
                </c:pt>
                <c:pt idx="201">
                  <c:v>243</c:v>
                </c:pt>
                <c:pt idx="202">
                  <c:v>490</c:v>
                </c:pt>
                <c:pt idx="203">
                  <c:v>510</c:v>
                </c:pt>
                <c:pt idx="204">
                  <c:v>520</c:v>
                </c:pt>
                <c:pt idx="205">
                  <c:v>530</c:v>
                </c:pt>
                <c:pt idx="206">
                  <c:v>540</c:v>
                </c:pt>
                <c:pt idx="207">
                  <c:v>536</c:v>
                </c:pt>
                <c:pt idx="208">
                  <c:v>530</c:v>
                </c:pt>
                <c:pt idx="209">
                  <c:v>828</c:v>
                </c:pt>
                <c:pt idx="210">
                  <c:v>852</c:v>
                </c:pt>
                <c:pt idx="211">
                  <c:v>840</c:v>
                </c:pt>
                <c:pt idx="212">
                  <c:v>576</c:v>
                </c:pt>
                <c:pt idx="213">
                  <c:v>900</c:v>
                </c:pt>
                <c:pt idx="214">
                  <c:v>885</c:v>
                </c:pt>
                <c:pt idx="215">
                  <c:v>912</c:v>
                </c:pt>
                <c:pt idx="216">
                  <c:v>1252</c:v>
                </c:pt>
                <c:pt idx="217">
                  <c:v>1630</c:v>
                </c:pt>
                <c:pt idx="218">
                  <c:v>1304</c:v>
                </c:pt>
                <c:pt idx="219">
                  <c:v>936</c:v>
                </c:pt>
                <c:pt idx="220">
                  <c:v>909</c:v>
                </c:pt>
                <c:pt idx="221">
                  <c:v>624</c:v>
                </c:pt>
                <c:pt idx="222">
                  <c:v>318</c:v>
                </c:pt>
                <c:pt idx="223">
                  <c:v>630</c:v>
                </c:pt>
                <c:pt idx="224">
                  <c:v>309</c:v>
                </c:pt>
                <c:pt idx="225">
                  <c:v>306</c:v>
                </c:pt>
                <c:pt idx="226">
                  <c:v>618</c:v>
                </c:pt>
                <c:pt idx="227">
                  <c:v>630</c:v>
                </c:pt>
                <c:pt idx="228">
                  <c:v>321</c:v>
                </c:pt>
                <c:pt idx="229">
                  <c:v>630</c:v>
                </c:pt>
                <c:pt idx="230">
                  <c:v>642</c:v>
                </c:pt>
                <c:pt idx="231">
                  <c:v>984</c:v>
                </c:pt>
                <c:pt idx="232">
                  <c:v>1388</c:v>
                </c:pt>
                <c:pt idx="233">
                  <c:v>1600</c:v>
                </c:pt>
                <c:pt idx="234">
                  <c:v>1344</c:v>
                </c:pt>
                <c:pt idx="235">
                  <c:v>1396</c:v>
                </c:pt>
                <c:pt idx="236">
                  <c:v>1815</c:v>
                </c:pt>
                <c:pt idx="237">
                  <c:v>1905</c:v>
                </c:pt>
                <c:pt idx="238">
                  <c:v>2232</c:v>
                </c:pt>
                <c:pt idx="239">
                  <c:v>1970</c:v>
                </c:pt>
                <c:pt idx="240">
                  <c:v>1496</c:v>
                </c:pt>
                <c:pt idx="241">
                  <c:v>1795</c:v>
                </c:pt>
                <c:pt idx="242">
                  <c:v>1885</c:v>
                </c:pt>
                <c:pt idx="243">
                  <c:v>1790</c:v>
                </c:pt>
                <c:pt idx="244">
                  <c:v>1128</c:v>
                </c:pt>
                <c:pt idx="245">
                  <c:v>1504</c:v>
                </c:pt>
                <c:pt idx="246">
                  <c:v>1197</c:v>
                </c:pt>
                <c:pt idx="247">
                  <c:v>822</c:v>
                </c:pt>
                <c:pt idx="248">
                  <c:v>806</c:v>
                </c:pt>
                <c:pt idx="249">
                  <c:v>790</c:v>
                </c:pt>
                <c:pt idx="250">
                  <c:v>804</c:v>
                </c:pt>
                <c:pt idx="251">
                  <c:v>1233</c:v>
                </c:pt>
                <c:pt idx="252">
                  <c:v>1269</c:v>
                </c:pt>
                <c:pt idx="253">
                  <c:v>1308</c:v>
                </c:pt>
                <c:pt idx="254">
                  <c:v>1287</c:v>
                </c:pt>
                <c:pt idx="255">
                  <c:v>1664</c:v>
                </c:pt>
                <c:pt idx="256">
                  <c:v>1299</c:v>
                </c:pt>
                <c:pt idx="257">
                  <c:v>1338</c:v>
                </c:pt>
                <c:pt idx="258">
                  <c:v>918</c:v>
                </c:pt>
                <c:pt idx="259">
                  <c:v>936</c:v>
                </c:pt>
                <c:pt idx="260">
                  <c:v>1377</c:v>
                </c:pt>
                <c:pt idx="261">
                  <c:v>1419</c:v>
                </c:pt>
                <c:pt idx="262">
                  <c:v>1332</c:v>
                </c:pt>
                <c:pt idx="263">
                  <c:v>1293</c:v>
                </c:pt>
                <c:pt idx="264">
                  <c:v>444</c:v>
                </c:pt>
                <c:pt idx="265">
                  <c:v>880</c:v>
                </c:pt>
                <c:pt idx="266">
                  <c:v>896</c:v>
                </c:pt>
                <c:pt idx="267">
                  <c:v>439</c:v>
                </c:pt>
                <c:pt idx="268">
                  <c:v>435</c:v>
                </c:pt>
                <c:pt idx="269">
                  <c:v>862</c:v>
                </c:pt>
                <c:pt idx="270">
                  <c:v>844</c:v>
                </c:pt>
                <c:pt idx="271">
                  <c:v>1215</c:v>
                </c:pt>
                <c:pt idx="272">
                  <c:v>1197</c:v>
                </c:pt>
                <c:pt idx="273">
                  <c:v>1692</c:v>
                </c:pt>
                <c:pt idx="274">
                  <c:v>1945</c:v>
                </c:pt>
                <c:pt idx="275">
                  <c:v>2045</c:v>
                </c:pt>
                <c:pt idx="276">
                  <c:v>2145</c:v>
                </c:pt>
                <c:pt idx="277">
                  <c:v>2448</c:v>
                </c:pt>
                <c:pt idx="278">
                  <c:v>1149</c:v>
                </c:pt>
                <c:pt idx="279">
                  <c:v>1116</c:v>
                </c:pt>
                <c:pt idx="280">
                  <c:v>766</c:v>
                </c:pt>
                <c:pt idx="281">
                  <c:v>1125</c:v>
                </c:pt>
                <c:pt idx="282">
                  <c:v>1456</c:v>
                </c:pt>
                <c:pt idx="283">
                  <c:v>1396</c:v>
                </c:pt>
                <c:pt idx="284">
                  <c:v>1089</c:v>
                </c:pt>
                <c:pt idx="285">
                  <c:v>1760</c:v>
                </c:pt>
                <c:pt idx="286">
                  <c:v>1480</c:v>
                </c:pt>
                <c:pt idx="287">
                  <c:v>1155</c:v>
                </c:pt>
                <c:pt idx="288">
                  <c:v>1155</c:v>
                </c:pt>
                <c:pt idx="289">
                  <c:v>1188</c:v>
                </c:pt>
                <c:pt idx="290">
                  <c:v>1170</c:v>
                </c:pt>
                <c:pt idx="291">
                  <c:v>1206</c:v>
                </c:pt>
                <c:pt idx="292">
                  <c:v>1134</c:v>
                </c:pt>
                <c:pt idx="293">
                  <c:v>1167</c:v>
                </c:pt>
                <c:pt idx="294">
                  <c:v>1628</c:v>
                </c:pt>
                <c:pt idx="295">
                  <c:v>1995</c:v>
                </c:pt>
                <c:pt idx="296">
                  <c:v>1516</c:v>
                </c:pt>
                <c:pt idx="297">
                  <c:v>1820</c:v>
                </c:pt>
                <c:pt idx="298">
                  <c:v>2415</c:v>
                </c:pt>
                <c:pt idx="299">
                  <c:v>2364</c:v>
                </c:pt>
                <c:pt idx="300">
                  <c:v>3528</c:v>
                </c:pt>
                <c:pt idx="301">
                  <c:v>3384</c:v>
                </c:pt>
                <c:pt idx="302">
                  <c:v>2742</c:v>
                </c:pt>
                <c:pt idx="303">
                  <c:v>2425</c:v>
                </c:pt>
                <c:pt idx="304">
                  <c:v>2300</c:v>
                </c:pt>
                <c:pt idx="305">
                  <c:v>2185</c:v>
                </c:pt>
                <c:pt idx="306">
                  <c:v>2295</c:v>
                </c:pt>
                <c:pt idx="307">
                  <c:v>2180</c:v>
                </c:pt>
                <c:pt idx="308">
                  <c:v>2070</c:v>
                </c:pt>
                <c:pt idx="309">
                  <c:v>2484</c:v>
                </c:pt>
                <c:pt idx="310">
                  <c:v>3073</c:v>
                </c:pt>
                <c:pt idx="311">
                  <c:v>2350</c:v>
                </c:pt>
                <c:pt idx="312">
                  <c:v>1972</c:v>
                </c:pt>
                <c:pt idx="313">
                  <c:v>1896</c:v>
                </c:pt>
                <c:pt idx="314">
                  <c:v>1308</c:v>
                </c:pt>
                <c:pt idx="315">
                  <c:v>1269</c:v>
                </c:pt>
                <c:pt idx="316">
                  <c:v>1230</c:v>
                </c:pt>
                <c:pt idx="317">
                  <c:v>422</c:v>
                </c:pt>
                <c:pt idx="318">
                  <c:v>427</c:v>
                </c:pt>
                <c:pt idx="319">
                  <c:v>424</c:v>
                </c:pt>
                <c:pt idx="320">
                  <c:v>840</c:v>
                </c:pt>
                <c:pt idx="321">
                  <c:v>1648</c:v>
                </c:pt>
                <c:pt idx="322">
                  <c:v>2225</c:v>
                </c:pt>
                <c:pt idx="323">
                  <c:v>2225</c:v>
                </c:pt>
                <c:pt idx="324">
                  <c:v>2335</c:v>
                </c:pt>
                <c:pt idx="325">
                  <c:v>1868</c:v>
                </c:pt>
                <c:pt idx="326">
                  <c:v>1344</c:v>
                </c:pt>
                <c:pt idx="327">
                  <c:v>924</c:v>
                </c:pt>
                <c:pt idx="328">
                  <c:v>914</c:v>
                </c:pt>
                <c:pt idx="329">
                  <c:v>1371</c:v>
                </c:pt>
                <c:pt idx="330">
                  <c:v>1413</c:v>
                </c:pt>
                <c:pt idx="331">
                  <c:v>928</c:v>
                </c:pt>
                <c:pt idx="332">
                  <c:v>946</c:v>
                </c:pt>
                <c:pt idx="333">
                  <c:v>1856</c:v>
                </c:pt>
                <c:pt idx="334">
                  <c:v>2225</c:v>
                </c:pt>
                <c:pt idx="335">
                  <c:v>1780</c:v>
                </c:pt>
                <c:pt idx="336">
                  <c:v>2135</c:v>
                </c:pt>
                <c:pt idx="337">
                  <c:v>2245</c:v>
                </c:pt>
                <c:pt idx="338">
                  <c:v>2185</c:v>
                </c:pt>
                <c:pt idx="339">
                  <c:v>1664</c:v>
                </c:pt>
                <c:pt idx="340">
                  <c:v>2245</c:v>
                </c:pt>
                <c:pt idx="341">
                  <c:v>2355</c:v>
                </c:pt>
                <c:pt idx="342">
                  <c:v>2475</c:v>
                </c:pt>
                <c:pt idx="343">
                  <c:v>1880</c:v>
                </c:pt>
                <c:pt idx="344">
                  <c:v>1494</c:v>
                </c:pt>
                <c:pt idx="345">
                  <c:v>1539</c:v>
                </c:pt>
                <c:pt idx="346">
                  <c:v>2116</c:v>
                </c:pt>
                <c:pt idx="347">
                  <c:v>2116</c:v>
                </c:pt>
                <c:pt idx="348">
                  <c:v>2535</c:v>
                </c:pt>
                <c:pt idx="349">
                  <c:v>2132</c:v>
                </c:pt>
                <c:pt idx="350">
                  <c:v>1533</c:v>
                </c:pt>
                <c:pt idx="351">
                  <c:v>1581</c:v>
                </c:pt>
                <c:pt idx="352">
                  <c:v>1980</c:v>
                </c:pt>
                <c:pt idx="353">
                  <c:v>2625</c:v>
                </c:pt>
                <c:pt idx="354">
                  <c:v>3306</c:v>
                </c:pt>
                <c:pt idx="355">
                  <c:v>2920</c:v>
                </c:pt>
                <c:pt idx="356">
                  <c:v>2775</c:v>
                </c:pt>
                <c:pt idx="357">
                  <c:v>2915</c:v>
                </c:pt>
                <c:pt idx="358">
                  <c:v>3672</c:v>
                </c:pt>
                <c:pt idx="359">
                  <c:v>2875</c:v>
                </c:pt>
                <c:pt idx="360">
                  <c:v>2590</c:v>
                </c:pt>
                <c:pt idx="361">
                  <c:v>3108</c:v>
                </c:pt>
                <c:pt idx="362">
                  <c:v>2072</c:v>
                </c:pt>
                <c:pt idx="363">
                  <c:v>1614</c:v>
                </c:pt>
                <c:pt idx="364">
                  <c:v>1566</c:v>
                </c:pt>
                <c:pt idx="365">
                  <c:v>1614</c:v>
                </c:pt>
                <c:pt idx="366">
                  <c:v>2770</c:v>
                </c:pt>
                <c:pt idx="367">
                  <c:v>2328</c:v>
                </c:pt>
                <c:pt idx="368">
                  <c:v>3025</c:v>
                </c:pt>
                <c:pt idx="369">
                  <c:v>3330</c:v>
                </c:pt>
                <c:pt idx="370">
                  <c:v>2995</c:v>
                </c:pt>
                <c:pt idx="371">
                  <c:v>2920</c:v>
                </c:pt>
                <c:pt idx="372">
                  <c:v>1665</c:v>
                </c:pt>
                <c:pt idx="373">
                  <c:v>2284</c:v>
                </c:pt>
                <c:pt idx="374">
                  <c:v>2376</c:v>
                </c:pt>
                <c:pt idx="375">
                  <c:v>2472</c:v>
                </c:pt>
                <c:pt idx="376">
                  <c:v>2572</c:v>
                </c:pt>
                <c:pt idx="377">
                  <c:v>1890</c:v>
                </c:pt>
                <c:pt idx="378">
                  <c:v>2596</c:v>
                </c:pt>
                <c:pt idx="379">
                  <c:v>2025</c:v>
                </c:pt>
                <c:pt idx="380">
                  <c:v>2085</c:v>
                </c:pt>
                <c:pt idx="381">
                  <c:v>2055</c:v>
                </c:pt>
                <c:pt idx="382">
                  <c:v>1992</c:v>
                </c:pt>
                <c:pt idx="383">
                  <c:v>2052</c:v>
                </c:pt>
                <c:pt idx="384">
                  <c:v>2112</c:v>
                </c:pt>
                <c:pt idx="385">
                  <c:v>2112</c:v>
                </c:pt>
                <c:pt idx="386">
                  <c:v>2178</c:v>
                </c:pt>
                <c:pt idx="387">
                  <c:v>1364</c:v>
                </c:pt>
                <c:pt idx="388">
                  <c:v>2127</c:v>
                </c:pt>
                <c:pt idx="389">
                  <c:v>1462</c:v>
                </c:pt>
                <c:pt idx="390">
                  <c:v>1490</c:v>
                </c:pt>
                <c:pt idx="391">
                  <c:v>2190</c:v>
                </c:pt>
                <c:pt idx="392">
                  <c:v>2058</c:v>
                </c:pt>
                <c:pt idx="393">
                  <c:v>1998</c:v>
                </c:pt>
                <c:pt idx="394">
                  <c:v>1938</c:v>
                </c:pt>
                <c:pt idx="395">
                  <c:v>1272</c:v>
                </c:pt>
                <c:pt idx="396">
                  <c:v>1947</c:v>
                </c:pt>
                <c:pt idx="397">
                  <c:v>2004</c:v>
                </c:pt>
                <c:pt idx="398">
                  <c:v>1336</c:v>
                </c:pt>
                <c:pt idx="399">
                  <c:v>2085</c:v>
                </c:pt>
                <c:pt idx="400">
                  <c:v>2055</c:v>
                </c:pt>
                <c:pt idx="401">
                  <c:v>1410</c:v>
                </c:pt>
                <c:pt idx="402">
                  <c:v>691</c:v>
                </c:pt>
                <c:pt idx="403">
                  <c:v>1410</c:v>
                </c:pt>
                <c:pt idx="404">
                  <c:v>1382</c:v>
                </c:pt>
                <c:pt idx="405">
                  <c:v>1368</c:v>
                </c:pt>
                <c:pt idx="406">
                  <c:v>1340</c:v>
                </c:pt>
                <c:pt idx="407">
                  <c:v>1368</c:v>
                </c:pt>
                <c:pt idx="408">
                  <c:v>1394</c:v>
                </c:pt>
                <c:pt idx="409">
                  <c:v>1380</c:v>
                </c:pt>
                <c:pt idx="410">
                  <c:v>2154</c:v>
                </c:pt>
                <c:pt idx="411">
                  <c:v>1392</c:v>
                </c:pt>
                <c:pt idx="412">
                  <c:v>1420</c:v>
                </c:pt>
                <c:pt idx="413">
                  <c:v>1392</c:v>
                </c:pt>
                <c:pt idx="414">
                  <c:v>1434</c:v>
                </c:pt>
                <c:pt idx="415">
                  <c:v>731</c:v>
                </c:pt>
                <c:pt idx="416">
                  <c:v>739</c:v>
                </c:pt>
                <c:pt idx="417">
                  <c:v>753</c:v>
                </c:pt>
                <c:pt idx="418">
                  <c:v>746</c:v>
                </c:pt>
                <c:pt idx="419">
                  <c:v>739</c:v>
                </c:pt>
                <c:pt idx="420">
                  <c:v>1492</c:v>
                </c:pt>
                <c:pt idx="421">
                  <c:v>1462</c:v>
                </c:pt>
                <c:pt idx="422">
                  <c:v>2148</c:v>
                </c:pt>
                <c:pt idx="423">
                  <c:v>2085</c:v>
                </c:pt>
                <c:pt idx="424">
                  <c:v>2696</c:v>
                </c:pt>
                <c:pt idx="425">
                  <c:v>2103</c:v>
                </c:pt>
                <c:pt idx="426">
                  <c:v>1360</c:v>
                </c:pt>
                <c:pt idx="427">
                  <c:v>1998</c:v>
                </c:pt>
                <c:pt idx="428">
                  <c:v>1938</c:v>
                </c:pt>
                <c:pt idx="429">
                  <c:v>2508</c:v>
                </c:pt>
                <c:pt idx="430">
                  <c:v>2308</c:v>
                </c:pt>
                <c:pt idx="431">
                  <c:v>2444</c:v>
                </c:pt>
                <c:pt idx="432">
                  <c:v>2348</c:v>
                </c:pt>
                <c:pt idx="433">
                  <c:v>1830</c:v>
                </c:pt>
                <c:pt idx="434">
                  <c:v>2870</c:v>
                </c:pt>
                <c:pt idx="435">
                  <c:v>2180</c:v>
                </c:pt>
                <c:pt idx="436">
                  <c:v>1701</c:v>
                </c:pt>
                <c:pt idx="437">
                  <c:v>1650</c:v>
                </c:pt>
                <c:pt idx="438">
                  <c:v>2665</c:v>
                </c:pt>
                <c:pt idx="439">
                  <c:v>2240</c:v>
                </c:pt>
                <c:pt idx="440">
                  <c:v>1614</c:v>
                </c:pt>
                <c:pt idx="441">
                  <c:v>1590</c:v>
                </c:pt>
                <c:pt idx="442">
                  <c:v>1542</c:v>
                </c:pt>
                <c:pt idx="443">
                  <c:v>1635</c:v>
                </c:pt>
                <c:pt idx="444">
                  <c:v>1584</c:v>
                </c:pt>
                <c:pt idx="445">
                  <c:v>1024</c:v>
                </c:pt>
                <c:pt idx="446">
                  <c:v>1046</c:v>
                </c:pt>
                <c:pt idx="447">
                  <c:v>1599</c:v>
                </c:pt>
                <c:pt idx="448">
                  <c:v>1050</c:v>
                </c:pt>
                <c:pt idx="449">
                  <c:v>1072</c:v>
                </c:pt>
                <c:pt idx="450">
                  <c:v>1060</c:v>
                </c:pt>
                <c:pt idx="451">
                  <c:v>1560</c:v>
                </c:pt>
                <c:pt idx="452">
                  <c:v>2140</c:v>
                </c:pt>
                <c:pt idx="453">
                  <c:v>2100</c:v>
                </c:pt>
                <c:pt idx="454">
                  <c:v>1638</c:v>
                </c:pt>
                <c:pt idx="455">
                  <c:v>1611</c:v>
                </c:pt>
                <c:pt idx="456">
                  <c:v>1563</c:v>
                </c:pt>
                <c:pt idx="457">
                  <c:v>1012</c:v>
                </c:pt>
                <c:pt idx="458">
                  <c:v>1032</c:v>
                </c:pt>
                <c:pt idx="459">
                  <c:v>1052</c:v>
                </c:pt>
                <c:pt idx="460">
                  <c:v>537</c:v>
                </c:pt>
                <c:pt idx="461">
                  <c:v>1062</c:v>
                </c:pt>
                <c:pt idx="462">
                  <c:v>1062</c:v>
                </c:pt>
                <c:pt idx="463">
                  <c:v>1563</c:v>
                </c:pt>
                <c:pt idx="464">
                  <c:v>1515</c:v>
                </c:pt>
                <c:pt idx="465">
                  <c:v>1040</c:v>
                </c:pt>
                <c:pt idx="466">
                  <c:v>1020</c:v>
                </c:pt>
                <c:pt idx="467">
                  <c:v>1040</c:v>
                </c:pt>
                <c:pt idx="468">
                  <c:v>1030</c:v>
                </c:pt>
                <c:pt idx="469">
                  <c:v>1050</c:v>
                </c:pt>
                <c:pt idx="470">
                  <c:v>1072</c:v>
                </c:pt>
                <c:pt idx="471">
                  <c:v>1104</c:v>
                </c:pt>
                <c:pt idx="472">
                  <c:v>1126</c:v>
                </c:pt>
                <c:pt idx="473">
                  <c:v>1148</c:v>
                </c:pt>
                <c:pt idx="474">
                  <c:v>1194</c:v>
                </c:pt>
                <c:pt idx="475">
                  <c:v>1773</c:v>
                </c:pt>
                <c:pt idx="476">
                  <c:v>1827</c:v>
                </c:pt>
                <c:pt idx="477">
                  <c:v>2360</c:v>
                </c:pt>
                <c:pt idx="478">
                  <c:v>2268</c:v>
                </c:pt>
                <c:pt idx="479">
                  <c:v>2176</c:v>
                </c:pt>
                <c:pt idx="480">
                  <c:v>1632</c:v>
                </c:pt>
                <c:pt idx="481">
                  <c:v>1584</c:v>
                </c:pt>
                <c:pt idx="482">
                  <c:v>1632</c:v>
                </c:pt>
                <c:pt idx="483">
                  <c:v>1680</c:v>
                </c:pt>
                <c:pt idx="484">
                  <c:v>1629</c:v>
                </c:pt>
                <c:pt idx="485">
                  <c:v>1581</c:v>
                </c:pt>
                <c:pt idx="486">
                  <c:v>1629</c:v>
                </c:pt>
                <c:pt idx="487">
                  <c:v>1578</c:v>
                </c:pt>
                <c:pt idx="488">
                  <c:v>1626</c:v>
                </c:pt>
                <c:pt idx="489">
                  <c:v>1052</c:v>
                </c:pt>
                <c:pt idx="490">
                  <c:v>1641</c:v>
                </c:pt>
                <c:pt idx="491">
                  <c:v>1590</c:v>
                </c:pt>
                <c:pt idx="492">
                  <c:v>2060</c:v>
                </c:pt>
                <c:pt idx="493">
                  <c:v>1605</c:v>
                </c:pt>
                <c:pt idx="494">
                  <c:v>1653</c:v>
                </c:pt>
                <c:pt idx="495">
                  <c:v>1605</c:v>
                </c:pt>
                <c:pt idx="496">
                  <c:v>1653</c:v>
                </c:pt>
                <c:pt idx="497">
                  <c:v>1701</c:v>
                </c:pt>
                <c:pt idx="498">
                  <c:v>1752</c:v>
                </c:pt>
                <c:pt idx="499">
                  <c:v>1134</c:v>
                </c:pt>
                <c:pt idx="500">
                  <c:v>1156</c:v>
                </c:pt>
                <c:pt idx="501">
                  <c:v>1190</c:v>
                </c:pt>
                <c:pt idx="502">
                  <c:v>1226</c:v>
                </c:pt>
                <c:pt idx="503">
                  <c:v>601</c:v>
                </c:pt>
                <c:pt idx="504">
                  <c:v>1190</c:v>
                </c:pt>
                <c:pt idx="505">
                  <c:v>1749</c:v>
                </c:pt>
                <c:pt idx="506">
                  <c:v>2404</c:v>
                </c:pt>
                <c:pt idx="507">
                  <c:v>1875</c:v>
                </c:pt>
                <c:pt idx="508">
                  <c:v>1286</c:v>
                </c:pt>
                <c:pt idx="509">
                  <c:v>1312</c:v>
                </c:pt>
                <c:pt idx="510">
                  <c:v>1929</c:v>
                </c:pt>
                <c:pt idx="511">
                  <c:v>1872</c:v>
                </c:pt>
                <c:pt idx="512">
                  <c:v>2644</c:v>
                </c:pt>
                <c:pt idx="513">
                  <c:v>3440</c:v>
                </c:pt>
                <c:pt idx="514">
                  <c:v>2956</c:v>
                </c:pt>
                <c:pt idx="515">
                  <c:v>2307</c:v>
                </c:pt>
                <c:pt idx="516">
                  <c:v>3260</c:v>
                </c:pt>
                <c:pt idx="517">
                  <c:v>3128</c:v>
                </c:pt>
                <c:pt idx="518">
                  <c:v>3068</c:v>
                </c:pt>
                <c:pt idx="519">
                  <c:v>2391</c:v>
                </c:pt>
                <c:pt idx="520">
                  <c:v>2463</c:v>
                </c:pt>
                <c:pt idx="521">
                  <c:v>2538</c:v>
                </c:pt>
                <c:pt idx="522">
                  <c:v>2613</c:v>
                </c:pt>
                <c:pt idx="523">
                  <c:v>2535</c:v>
                </c:pt>
                <c:pt idx="524">
                  <c:v>2460</c:v>
                </c:pt>
                <c:pt idx="525">
                  <c:v>3380</c:v>
                </c:pt>
                <c:pt idx="526">
                  <c:v>3648</c:v>
                </c:pt>
                <c:pt idx="527">
                  <c:v>3796</c:v>
                </c:pt>
                <c:pt idx="528">
                  <c:v>3948</c:v>
                </c:pt>
                <c:pt idx="529">
                  <c:v>3788</c:v>
                </c:pt>
                <c:pt idx="530">
                  <c:v>3636</c:v>
                </c:pt>
                <c:pt idx="531">
                  <c:v>4730</c:v>
                </c:pt>
                <c:pt idx="532">
                  <c:v>3404</c:v>
                </c:pt>
                <c:pt idx="533">
                  <c:v>2553</c:v>
                </c:pt>
                <c:pt idx="534">
                  <c:v>2628</c:v>
                </c:pt>
                <c:pt idx="535">
                  <c:v>2748</c:v>
                </c:pt>
                <c:pt idx="536">
                  <c:v>1776</c:v>
                </c:pt>
                <c:pt idx="537">
                  <c:v>1742</c:v>
                </c:pt>
                <c:pt idx="538">
                  <c:v>853</c:v>
                </c:pt>
                <c:pt idx="539">
                  <c:v>1690</c:v>
                </c:pt>
                <c:pt idx="540">
                  <c:v>1724</c:v>
                </c:pt>
                <c:pt idx="541">
                  <c:v>2688</c:v>
                </c:pt>
                <c:pt idx="542">
                  <c:v>3476</c:v>
                </c:pt>
                <c:pt idx="543">
                  <c:v>3336</c:v>
                </c:pt>
                <c:pt idx="544">
                  <c:v>2604</c:v>
                </c:pt>
                <c:pt idx="545">
                  <c:v>3368</c:v>
                </c:pt>
                <c:pt idx="546">
                  <c:v>2424</c:v>
                </c:pt>
                <c:pt idx="547">
                  <c:v>2496</c:v>
                </c:pt>
                <c:pt idx="548">
                  <c:v>3328</c:v>
                </c:pt>
                <c:pt idx="549">
                  <c:v>2397</c:v>
                </c:pt>
                <c:pt idx="550">
                  <c:v>2397</c:v>
                </c:pt>
                <c:pt idx="551">
                  <c:v>4115</c:v>
                </c:pt>
                <c:pt idx="552">
                  <c:v>4320</c:v>
                </c:pt>
                <c:pt idx="553">
                  <c:v>3716</c:v>
                </c:pt>
                <c:pt idx="554">
                  <c:v>2676</c:v>
                </c:pt>
                <c:pt idx="555">
                  <c:v>2634</c:v>
                </c:pt>
                <c:pt idx="556">
                  <c:v>2595</c:v>
                </c:pt>
                <c:pt idx="557">
                  <c:v>2673</c:v>
                </c:pt>
                <c:pt idx="558">
                  <c:v>1836</c:v>
                </c:pt>
                <c:pt idx="559">
                  <c:v>2700</c:v>
                </c:pt>
                <c:pt idx="560">
                  <c:v>2619</c:v>
                </c:pt>
                <c:pt idx="561">
                  <c:v>2697</c:v>
                </c:pt>
                <c:pt idx="562">
                  <c:v>2778</c:v>
                </c:pt>
                <c:pt idx="563">
                  <c:v>2736</c:v>
                </c:pt>
                <c:pt idx="564">
                  <c:v>3540</c:v>
                </c:pt>
                <c:pt idx="565">
                  <c:v>2547</c:v>
                </c:pt>
                <c:pt idx="566">
                  <c:v>2625</c:v>
                </c:pt>
                <c:pt idx="567">
                  <c:v>1696</c:v>
                </c:pt>
                <c:pt idx="568">
                  <c:v>1662</c:v>
                </c:pt>
                <c:pt idx="569">
                  <c:v>1696</c:v>
                </c:pt>
                <c:pt idx="570">
                  <c:v>1662</c:v>
                </c:pt>
                <c:pt idx="571">
                  <c:v>3256</c:v>
                </c:pt>
                <c:pt idx="572">
                  <c:v>3452</c:v>
                </c:pt>
                <c:pt idx="573">
                  <c:v>3316</c:v>
                </c:pt>
                <c:pt idx="574">
                  <c:v>4310</c:v>
                </c:pt>
                <c:pt idx="575">
                  <c:v>4914</c:v>
                </c:pt>
                <c:pt idx="576">
                  <c:v>5502</c:v>
                </c:pt>
                <c:pt idx="577">
                  <c:v>4310</c:v>
                </c:pt>
                <c:pt idx="578">
                  <c:v>4525</c:v>
                </c:pt>
                <c:pt idx="579">
                  <c:v>4750</c:v>
                </c:pt>
                <c:pt idx="580">
                  <c:v>4088</c:v>
                </c:pt>
                <c:pt idx="581">
                  <c:v>3924</c:v>
                </c:pt>
                <c:pt idx="582">
                  <c:v>5100</c:v>
                </c:pt>
                <c:pt idx="583">
                  <c:v>6426</c:v>
                </c:pt>
                <c:pt idx="584">
                  <c:v>5035</c:v>
                </c:pt>
                <c:pt idx="585">
                  <c:v>3246</c:v>
                </c:pt>
                <c:pt idx="586">
                  <c:v>4524</c:v>
                </c:pt>
                <c:pt idx="587">
                  <c:v>3120</c:v>
                </c:pt>
                <c:pt idx="588">
                  <c:v>5360</c:v>
                </c:pt>
                <c:pt idx="589">
                  <c:v>4500</c:v>
                </c:pt>
                <c:pt idx="590">
                  <c:v>3309</c:v>
                </c:pt>
                <c:pt idx="591">
                  <c:v>2140</c:v>
                </c:pt>
                <c:pt idx="592">
                  <c:v>3081</c:v>
                </c:pt>
                <c:pt idx="593">
                  <c:v>2054</c:v>
                </c:pt>
                <c:pt idx="594">
                  <c:v>2012</c:v>
                </c:pt>
                <c:pt idx="595">
                  <c:v>3141</c:v>
                </c:pt>
                <c:pt idx="596">
                  <c:v>3093</c:v>
                </c:pt>
                <c:pt idx="597">
                  <c:v>2000</c:v>
                </c:pt>
                <c:pt idx="598">
                  <c:v>3060</c:v>
                </c:pt>
                <c:pt idx="599">
                  <c:v>3153</c:v>
                </c:pt>
                <c:pt idx="600">
                  <c:v>3246</c:v>
                </c:pt>
                <c:pt idx="601">
                  <c:v>3198</c:v>
                </c:pt>
                <c:pt idx="602">
                  <c:v>5490</c:v>
                </c:pt>
                <c:pt idx="603">
                  <c:v>4172</c:v>
                </c:pt>
                <c:pt idx="604">
                  <c:v>5425</c:v>
                </c:pt>
                <c:pt idx="605">
                  <c:v>5150</c:v>
                </c:pt>
                <c:pt idx="606">
                  <c:v>4895</c:v>
                </c:pt>
                <c:pt idx="607">
                  <c:v>6167</c:v>
                </c:pt>
                <c:pt idx="608">
                  <c:v>7544</c:v>
                </c:pt>
                <c:pt idx="609">
                  <c:v>7803</c:v>
                </c:pt>
                <c:pt idx="610">
                  <c:v>6615</c:v>
                </c:pt>
                <c:pt idx="611">
                  <c:v>5274</c:v>
                </c:pt>
                <c:pt idx="612">
                  <c:v>4130</c:v>
                </c:pt>
                <c:pt idx="613">
                  <c:v>3925</c:v>
                </c:pt>
                <c:pt idx="614">
                  <c:v>3730</c:v>
                </c:pt>
                <c:pt idx="615">
                  <c:v>2127</c:v>
                </c:pt>
                <c:pt idx="616">
                  <c:v>2190</c:v>
                </c:pt>
                <c:pt idx="617">
                  <c:v>3540</c:v>
                </c:pt>
                <c:pt idx="618">
                  <c:v>3805</c:v>
                </c:pt>
                <c:pt idx="619">
                  <c:v>3710</c:v>
                </c:pt>
                <c:pt idx="620">
                  <c:v>3192</c:v>
                </c:pt>
                <c:pt idx="621">
                  <c:v>2298</c:v>
                </c:pt>
                <c:pt idx="622">
                  <c:v>1578</c:v>
                </c:pt>
                <c:pt idx="623">
                  <c:v>1608</c:v>
                </c:pt>
                <c:pt idx="624">
                  <c:v>2364</c:v>
                </c:pt>
                <c:pt idx="625">
                  <c:v>2436</c:v>
                </c:pt>
                <c:pt idx="626">
                  <c:v>1624</c:v>
                </c:pt>
                <c:pt idx="627">
                  <c:v>1592</c:v>
                </c:pt>
                <c:pt idx="628">
                  <c:v>1624</c:v>
                </c:pt>
                <c:pt idx="629">
                  <c:v>2436</c:v>
                </c:pt>
                <c:pt idx="630">
                  <c:v>2361</c:v>
                </c:pt>
                <c:pt idx="631">
                  <c:v>2469</c:v>
                </c:pt>
                <c:pt idx="632">
                  <c:v>2541</c:v>
                </c:pt>
                <c:pt idx="633">
                  <c:v>1772</c:v>
                </c:pt>
                <c:pt idx="634">
                  <c:v>2763</c:v>
                </c:pt>
                <c:pt idx="635">
                  <c:v>2679</c:v>
                </c:pt>
                <c:pt idx="636">
                  <c:v>4735</c:v>
                </c:pt>
                <c:pt idx="637">
                  <c:v>4500</c:v>
                </c:pt>
                <c:pt idx="638">
                  <c:v>3508</c:v>
                </c:pt>
                <c:pt idx="639">
                  <c:v>4560</c:v>
                </c:pt>
                <c:pt idx="640">
                  <c:v>4335</c:v>
                </c:pt>
                <c:pt idx="641">
                  <c:v>5460</c:v>
                </c:pt>
                <c:pt idx="642">
                  <c:v>4825</c:v>
                </c:pt>
                <c:pt idx="643">
                  <c:v>4580</c:v>
                </c:pt>
                <c:pt idx="644">
                  <c:v>2748</c:v>
                </c:pt>
                <c:pt idx="645">
                  <c:v>2832</c:v>
                </c:pt>
                <c:pt idx="646">
                  <c:v>3000</c:v>
                </c:pt>
                <c:pt idx="647">
                  <c:v>5150</c:v>
                </c:pt>
                <c:pt idx="648">
                  <c:v>3090</c:v>
                </c:pt>
                <c:pt idx="649">
                  <c:v>5305</c:v>
                </c:pt>
                <c:pt idx="650">
                  <c:v>5040</c:v>
                </c:pt>
                <c:pt idx="651">
                  <c:v>4236</c:v>
                </c:pt>
                <c:pt idx="652">
                  <c:v>4064</c:v>
                </c:pt>
                <c:pt idx="653">
                  <c:v>3740</c:v>
                </c:pt>
                <c:pt idx="654">
                  <c:v>2916</c:v>
                </c:pt>
                <c:pt idx="655">
                  <c:v>2829</c:v>
                </c:pt>
                <c:pt idx="656">
                  <c:v>2916</c:v>
                </c:pt>
                <c:pt idx="657">
                  <c:v>5150</c:v>
                </c:pt>
                <c:pt idx="658">
                  <c:v>5535</c:v>
                </c:pt>
                <c:pt idx="659">
                  <c:v>5395</c:v>
                </c:pt>
                <c:pt idx="660">
                  <c:v>5665</c:v>
                </c:pt>
                <c:pt idx="661">
                  <c:v>3570</c:v>
                </c:pt>
                <c:pt idx="662">
                  <c:v>3516</c:v>
                </c:pt>
                <c:pt idx="663">
                  <c:v>2414</c:v>
                </c:pt>
                <c:pt idx="664">
                  <c:v>3477</c:v>
                </c:pt>
                <c:pt idx="665">
                  <c:v>3426</c:v>
                </c:pt>
                <c:pt idx="666">
                  <c:v>4704</c:v>
                </c:pt>
                <c:pt idx="667">
                  <c:v>3741</c:v>
                </c:pt>
                <c:pt idx="668">
                  <c:v>5136</c:v>
                </c:pt>
                <c:pt idx="669">
                  <c:v>4083</c:v>
                </c:pt>
                <c:pt idx="670">
                  <c:v>4206</c:v>
                </c:pt>
                <c:pt idx="671">
                  <c:v>2888</c:v>
                </c:pt>
                <c:pt idx="672">
                  <c:v>2830</c:v>
                </c:pt>
                <c:pt idx="673">
                  <c:v>2830</c:v>
                </c:pt>
                <c:pt idx="674">
                  <c:v>2830</c:v>
                </c:pt>
                <c:pt idx="675">
                  <c:v>2886</c:v>
                </c:pt>
                <c:pt idx="676">
                  <c:v>4503</c:v>
                </c:pt>
                <c:pt idx="677">
                  <c:v>6364</c:v>
                </c:pt>
                <c:pt idx="678">
                  <c:v>6620</c:v>
                </c:pt>
                <c:pt idx="679">
                  <c:v>4566</c:v>
                </c:pt>
                <c:pt idx="680">
                  <c:v>4497</c:v>
                </c:pt>
                <c:pt idx="681">
                  <c:v>4632</c:v>
                </c:pt>
                <c:pt idx="682">
                  <c:v>6364</c:v>
                </c:pt>
                <c:pt idx="683">
                  <c:v>4389</c:v>
                </c:pt>
                <c:pt idx="684">
                  <c:v>4260</c:v>
                </c:pt>
                <c:pt idx="685">
                  <c:v>4131</c:v>
                </c:pt>
                <c:pt idx="686">
                  <c:v>4008</c:v>
                </c:pt>
                <c:pt idx="687">
                  <c:v>2592</c:v>
                </c:pt>
                <c:pt idx="688">
                  <c:v>2644</c:v>
                </c:pt>
                <c:pt idx="689">
                  <c:v>2644</c:v>
                </c:pt>
                <c:pt idx="690">
                  <c:v>2696</c:v>
                </c:pt>
                <c:pt idx="691">
                  <c:v>2642</c:v>
                </c:pt>
                <c:pt idx="692">
                  <c:v>2694</c:v>
                </c:pt>
                <c:pt idx="693">
                  <c:v>1320</c:v>
                </c:pt>
                <c:pt idx="694">
                  <c:v>2614</c:v>
                </c:pt>
                <c:pt idx="695">
                  <c:v>2720</c:v>
                </c:pt>
                <c:pt idx="696">
                  <c:v>6660</c:v>
                </c:pt>
                <c:pt idx="697">
                  <c:v>5995</c:v>
                </c:pt>
                <c:pt idx="698">
                  <c:v>6295</c:v>
                </c:pt>
                <c:pt idx="699">
                  <c:v>3588</c:v>
                </c:pt>
                <c:pt idx="700">
                  <c:v>4640</c:v>
                </c:pt>
                <c:pt idx="701">
                  <c:v>4828</c:v>
                </c:pt>
                <c:pt idx="702">
                  <c:v>3621</c:v>
                </c:pt>
                <c:pt idx="703">
                  <c:v>4972</c:v>
                </c:pt>
                <c:pt idx="704">
                  <c:v>5965</c:v>
                </c:pt>
                <c:pt idx="705">
                  <c:v>4652</c:v>
                </c:pt>
                <c:pt idx="706">
                  <c:v>3351</c:v>
                </c:pt>
                <c:pt idx="707">
                  <c:v>3300</c:v>
                </c:pt>
                <c:pt idx="708">
                  <c:v>5170</c:v>
                </c:pt>
                <c:pt idx="709">
                  <c:v>4344</c:v>
                </c:pt>
                <c:pt idx="710">
                  <c:v>4516</c:v>
                </c:pt>
                <c:pt idx="711">
                  <c:v>3591</c:v>
                </c:pt>
                <c:pt idx="712">
                  <c:v>3483</c:v>
                </c:pt>
                <c:pt idx="713">
                  <c:v>2392</c:v>
                </c:pt>
                <c:pt idx="714">
                  <c:v>2488</c:v>
                </c:pt>
                <c:pt idx="715">
                  <c:v>2538</c:v>
                </c:pt>
                <c:pt idx="716">
                  <c:v>6470</c:v>
                </c:pt>
                <c:pt idx="717">
                  <c:v>6955</c:v>
                </c:pt>
                <c:pt idx="718">
                  <c:v>8346</c:v>
                </c:pt>
                <c:pt idx="719">
                  <c:v>7370</c:v>
                </c:pt>
                <c:pt idx="720">
                  <c:v>6192</c:v>
                </c:pt>
                <c:pt idx="721">
                  <c:v>5944</c:v>
                </c:pt>
                <c:pt idx="722">
                  <c:v>7730</c:v>
                </c:pt>
                <c:pt idx="723">
                  <c:v>4869</c:v>
                </c:pt>
                <c:pt idx="724">
                  <c:v>5016</c:v>
                </c:pt>
                <c:pt idx="725">
                  <c:v>6988</c:v>
                </c:pt>
                <c:pt idx="726">
                  <c:v>8035</c:v>
                </c:pt>
                <c:pt idx="727">
                  <c:v>7635</c:v>
                </c:pt>
                <c:pt idx="728">
                  <c:v>8700</c:v>
                </c:pt>
                <c:pt idx="729">
                  <c:v>11600</c:v>
                </c:pt>
                <c:pt idx="730">
                  <c:v>10962</c:v>
                </c:pt>
                <c:pt idx="731">
                  <c:v>13113</c:v>
                </c:pt>
                <c:pt idx="732">
                  <c:v>11934</c:v>
                </c:pt>
                <c:pt idx="733">
                  <c:v>12060</c:v>
                </c:pt>
                <c:pt idx="734">
                  <c:v>14597</c:v>
                </c:pt>
                <c:pt idx="735">
                  <c:v>12991</c:v>
                </c:pt>
                <c:pt idx="736">
                  <c:v>12991</c:v>
                </c:pt>
                <c:pt idx="737">
                  <c:v>14421</c:v>
                </c:pt>
                <c:pt idx="738">
                  <c:v>13629</c:v>
                </c:pt>
                <c:pt idx="739">
                  <c:v>11030</c:v>
                </c:pt>
                <c:pt idx="740">
                  <c:v>9927</c:v>
                </c:pt>
                <c:pt idx="741">
                  <c:v>6018</c:v>
                </c:pt>
                <c:pt idx="742">
                  <c:v>6378</c:v>
                </c:pt>
                <c:pt idx="743">
                  <c:v>6762</c:v>
                </c:pt>
                <c:pt idx="744">
                  <c:v>5300</c:v>
                </c:pt>
                <c:pt idx="745">
                  <c:v>5830</c:v>
                </c:pt>
                <c:pt idx="746">
                  <c:v>6120</c:v>
                </c:pt>
                <c:pt idx="747">
                  <c:v>9304</c:v>
                </c:pt>
                <c:pt idx="748">
                  <c:v>11304</c:v>
                </c:pt>
                <c:pt idx="749">
                  <c:v>10952</c:v>
                </c:pt>
                <c:pt idx="750">
                  <c:v>10346</c:v>
                </c:pt>
                <c:pt idx="751">
                  <c:v>12656</c:v>
                </c:pt>
                <c:pt idx="752">
                  <c:v>11640</c:v>
                </c:pt>
                <c:pt idx="753">
                  <c:v>11176</c:v>
                </c:pt>
                <c:pt idx="754">
                  <c:v>8995</c:v>
                </c:pt>
                <c:pt idx="755">
                  <c:v>5975</c:v>
                </c:pt>
                <c:pt idx="756">
                  <c:v>6275</c:v>
                </c:pt>
                <c:pt idx="757">
                  <c:v>6590</c:v>
                </c:pt>
                <c:pt idx="758">
                  <c:v>6920</c:v>
                </c:pt>
                <c:pt idx="759">
                  <c:v>8718</c:v>
                </c:pt>
                <c:pt idx="760">
                  <c:v>10780</c:v>
                </c:pt>
                <c:pt idx="761">
                  <c:v>8592</c:v>
                </c:pt>
                <c:pt idx="762">
                  <c:v>7590</c:v>
                </c:pt>
                <c:pt idx="763">
                  <c:v>7210</c:v>
                </c:pt>
                <c:pt idx="764">
                  <c:v>6490</c:v>
                </c:pt>
                <c:pt idx="765">
                  <c:v>6165</c:v>
                </c:pt>
                <c:pt idx="766">
                  <c:v>3699</c:v>
                </c:pt>
                <c:pt idx="767">
                  <c:v>3810</c:v>
                </c:pt>
                <c:pt idx="768">
                  <c:v>3924</c:v>
                </c:pt>
                <c:pt idx="769">
                  <c:v>4920</c:v>
                </c:pt>
                <c:pt idx="770">
                  <c:v>3615</c:v>
                </c:pt>
                <c:pt idx="771">
                  <c:v>3723</c:v>
                </c:pt>
                <c:pt idx="772">
                  <c:v>3612</c:v>
                </c:pt>
                <c:pt idx="773">
                  <c:v>2336</c:v>
                </c:pt>
                <c:pt idx="774">
                  <c:v>2290</c:v>
                </c:pt>
                <c:pt idx="775">
                  <c:v>1145</c:v>
                </c:pt>
                <c:pt idx="776">
                  <c:v>2312</c:v>
                </c:pt>
                <c:pt idx="777">
                  <c:v>2290</c:v>
                </c:pt>
                <c:pt idx="778">
                  <c:v>2244</c:v>
                </c:pt>
                <c:pt idx="779">
                  <c:v>2288</c:v>
                </c:pt>
                <c:pt idx="780">
                  <c:v>2242</c:v>
                </c:pt>
                <c:pt idx="781">
                  <c:v>3498</c:v>
                </c:pt>
                <c:pt idx="782">
                  <c:v>4524</c:v>
                </c:pt>
                <c:pt idx="783">
                  <c:v>3666</c:v>
                </c:pt>
                <c:pt idx="784">
                  <c:v>6290</c:v>
                </c:pt>
                <c:pt idx="785">
                  <c:v>6605</c:v>
                </c:pt>
                <c:pt idx="786">
                  <c:v>7265</c:v>
                </c:pt>
                <c:pt idx="787">
                  <c:v>10682</c:v>
                </c:pt>
                <c:pt idx="788">
                  <c:v>12173</c:v>
                </c:pt>
                <c:pt idx="789">
                  <c:v>8090</c:v>
                </c:pt>
                <c:pt idx="790">
                  <c:v>11326</c:v>
                </c:pt>
                <c:pt idx="791">
                  <c:v>13536</c:v>
                </c:pt>
                <c:pt idx="792">
                  <c:v>11480</c:v>
                </c:pt>
                <c:pt idx="793">
                  <c:v>9492</c:v>
                </c:pt>
                <c:pt idx="794">
                  <c:v>11904</c:v>
                </c:pt>
                <c:pt idx="795">
                  <c:v>14463</c:v>
                </c:pt>
                <c:pt idx="796">
                  <c:v>13806</c:v>
                </c:pt>
                <c:pt idx="797">
                  <c:v>13376</c:v>
                </c:pt>
                <c:pt idx="798">
                  <c:v>16254</c:v>
                </c:pt>
                <c:pt idx="799">
                  <c:v>11508</c:v>
                </c:pt>
                <c:pt idx="800">
                  <c:v>12688</c:v>
                </c:pt>
                <c:pt idx="801">
                  <c:v>10213</c:v>
                </c:pt>
                <c:pt idx="802">
                  <c:v>10927</c:v>
                </c:pt>
                <c:pt idx="803">
                  <c:v>10026</c:v>
                </c:pt>
                <c:pt idx="804">
                  <c:v>9720</c:v>
                </c:pt>
                <c:pt idx="805">
                  <c:v>8590</c:v>
                </c:pt>
                <c:pt idx="806">
                  <c:v>14424</c:v>
                </c:pt>
                <c:pt idx="807">
                  <c:v>15150</c:v>
                </c:pt>
                <c:pt idx="808">
                  <c:v>16660</c:v>
                </c:pt>
                <c:pt idx="809">
                  <c:v>16660</c:v>
                </c:pt>
                <c:pt idx="810">
                  <c:v>22000</c:v>
                </c:pt>
                <c:pt idx="811">
                  <c:v>22200</c:v>
                </c:pt>
                <c:pt idx="812">
                  <c:v>26862</c:v>
                </c:pt>
                <c:pt idx="813">
                  <c:v>21730</c:v>
                </c:pt>
                <c:pt idx="814">
                  <c:v>21510</c:v>
                </c:pt>
                <c:pt idx="815">
                  <c:v>15225</c:v>
                </c:pt>
                <c:pt idx="816">
                  <c:v>19840</c:v>
                </c:pt>
                <c:pt idx="817">
                  <c:v>19439</c:v>
                </c:pt>
                <c:pt idx="818">
                  <c:v>20804</c:v>
                </c:pt>
                <c:pt idx="819">
                  <c:v>22112</c:v>
                </c:pt>
                <c:pt idx="820">
                  <c:v>20344</c:v>
                </c:pt>
                <c:pt idx="821">
                  <c:v>16373</c:v>
                </c:pt>
                <c:pt idx="822">
                  <c:v>15018</c:v>
                </c:pt>
                <c:pt idx="823">
                  <c:v>11765</c:v>
                </c:pt>
                <c:pt idx="824">
                  <c:v>12350</c:v>
                </c:pt>
                <c:pt idx="825">
                  <c:v>11735</c:v>
                </c:pt>
                <c:pt idx="826">
                  <c:v>12320</c:v>
                </c:pt>
                <c:pt idx="827">
                  <c:v>14784</c:v>
                </c:pt>
                <c:pt idx="828">
                  <c:v>13060</c:v>
                </c:pt>
                <c:pt idx="829">
                  <c:v>14365</c:v>
                </c:pt>
                <c:pt idx="830">
                  <c:v>13650</c:v>
                </c:pt>
                <c:pt idx="831">
                  <c:v>10644</c:v>
                </c:pt>
                <c:pt idx="832">
                  <c:v>10432</c:v>
                </c:pt>
                <c:pt idx="833">
                  <c:v>7512</c:v>
                </c:pt>
                <c:pt idx="834">
                  <c:v>7737</c:v>
                </c:pt>
                <c:pt idx="835">
                  <c:v>7968</c:v>
                </c:pt>
                <c:pt idx="836">
                  <c:v>11264</c:v>
                </c:pt>
                <c:pt idx="837">
                  <c:v>11712</c:v>
                </c:pt>
                <c:pt idx="838">
                  <c:v>11244</c:v>
                </c:pt>
                <c:pt idx="839">
                  <c:v>10796</c:v>
                </c:pt>
                <c:pt idx="840">
                  <c:v>10364</c:v>
                </c:pt>
                <c:pt idx="841">
                  <c:v>7461</c:v>
                </c:pt>
                <c:pt idx="842">
                  <c:v>10248</c:v>
                </c:pt>
                <c:pt idx="843">
                  <c:v>9836</c:v>
                </c:pt>
                <c:pt idx="844">
                  <c:v>16527</c:v>
                </c:pt>
                <c:pt idx="845">
                  <c:v>17682</c:v>
                </c:pt>
                <c:pt idx="846">
                  <c:v>18792</c:v>
                </c:pt>
                <c:pt idx="847">
                  <c:v>15127</c:v>
                </c:pt>
                <c:pt idx="848">
                  <c:v>13878</c:v>
                </c:pt>
                <c:pt idx="849">
                  <c:v>19608</c:v>
                </c:pt>
                <c:pt idx="850">
                  <c:v>13530</c:v>
                </c:pt>
                <c:pt idx="851">
                  <c:v>20208</c:v>
                </c:pt>
                <c:pt idx="852">
                  <c:v>20510</c:v>
                </c:pt>
                <c:pt idx="853">
                  <c:v>18810</c:v>
                </c:pt>
                <c:pt idx="854">
                  <c:v>20502</c:v>
                </c:pt>
                <c:pt idx="855">
                  <c:v>18110</c:v>
                </c:pt>
                <c:pt idx="856">
                  <c:v>17205</c:v>
                </c:pt>
                <c:pt idx="857">
                  <c:v>19614</c:v>
                </c:pt>
                <c:pt idx="858">
                  <c:v>17820</c:v>
                </c:pt>
                <c:pt idx="859">
                  <c:v>16925</c:v>
                </c:pt>
                <c:pt idx="860">
                  <c:v>16080</c:v>
                </c:pt>
                <c:pt idx="861">
                  <c:v>15680</c:v>
                </c:pt>
                <c:pt idx="862">
                  <c:v>11916</c:v>
                </c:pt>
                <c:pt idx="863">
                  <c:v>14300</c:v>
                </c:pt>
                <c:pt idx="864">
                  <c:v>16302</c:v>
                </c:pt>
                <c:pt idx="865">
                  <c:v>17280</c:v>
                </c:pt>
                <c:pt idx="866">
                  <c:v>22806</c:v>
                </c:pt>
                <c:pt idx="867">
                  <c:v>20754</c:v>
                </c:pt>
                <c:pt idx="868">
                  <c:v>20754</c:v>
                </c:pt>
                <c:pt idx="869">
                  <c:v>22626</c:v>
                </c:pt>
                <c:pt idx="870">
                  <c:v>18296</c:v>
                </c:pt>
                <c:pt idx="871">
                  <c:v>14820</c:v>
                </c:pt>
                <c:pt idx="872">
                  <c:v>18326</c:v>
                </c:pt>
                <c:pt idx="873">
                  <c:v>14610</c:v>
                </c:pt>
                <c:pt idx="874">
                  <c:v>16534</c:v>
                </c:pt>
                <c:pt idx="875">
                  <c:v>20224</c:v>
                </c:pt>
                <c:pt idx="876">
                  <c:v>16982</c:v>
                </c:pt>
                <c:pt idx="877">
                  <c:v>18172</c:v>
                </c:pt>
                <c:pt idx="878">
                  <c:v>19446</c:v>
                </c:pt>
                <c:pt idx="879">
                  <c:v>28503</c:v>
                </c:pt>
                <c:pt idx="880">
                  <c:v>24192</c:v>
                </c:pt>
                <c:pt idx="881">
                  <c:v>16692</c:v>
                </c:pt>
                <c:pt idx="882">
                  <c:v>14745</c:v>
                </c:pt>
                <c:pt idx="883">
                  <c:v>12388</c:v>
                </c:pt>
                <c:pt idx="884">
                  <c:v>8919</c:v>
                </c:pt>
                <c:pt idx="885">
                  <c:v>11536</c:v>
                </c:pt>
                <c:pt idx="886">
                  <c:v>14995</c:v>
                </c:pt>
                <c:pt idx="887">
                  <c:v>14245</c:v>
                </c:pt>
                <c:pt idx="888">
                  <c:v>15670</c:v>
                </c:pt>
                <c:pt idx="889">
                  <c:v>17862</c:v>
                </c:pt>
                <c:pt idx="890">
                  <c:v>22092</c:v>
                </c:pt>
                <c:pt idx="891">
                  <c:v>20545</c:v>
                </c:pt>
                <c:pt idx="892">
                  <c:v>19110</c:v>
                </c:pt>
                <c:pt idx="893">
                  <c:v>17526</c:v>
                </c:pt>
                <c:pt idx="894">
                  <c:v>16470</c:v>
                </c:pt>
                <c:pt idx="895">
                  <c:v>14550</c:v>
                </c:pt>
                <c:pt idx="896">
                  <c:v>13825</c:v>
                </c:pt>
                <c:pt idx="897">
                  <c:v>10504</c:v>
                </c:pt>
                <c:pt idx="898">
                  <c:v>13655</c:v>
                </c:pt>
                <c:pt idx="899">
                  <c:v>14340</c:v>
                </c:pt>
                <c:pt idx="900">
                  <c:v>13980</c:v>
                </c:pt>
                <c:pt idx="901">
                  <c:v>11744</c:v>
                </c:pt>
                <c:pt idx="902">
                  <c:v>14095</c:v>
                </c:pt>
                <c:pt idx="903">
                  <c:v>8880</c:v>
                </c:pt>
                <c:pt idx="904">
                  <c:v>9144</c:v>
                </c:pt>
                <c:pt idx="905">
                  <c:v>9693</c:v>
                </c:pt>
                <c:pt idx="906">
                  <c:v>6656</c:v>
                </c:pt>
                <c:pt idx="907">
                  <c:v>6524</c:v>
                </c:pt>
                <c:pt idx="908">
                  <c:v>3262</c:v>
                </c:pt>
                <c:pt idx="909">
                  <c:v>3294</c:v>
                </c:pt>
                <c:pt idx="910">
                  <c:v>9783</c:v>
                </c:pt>
                <c:pt idx="911">
                  <c:v>10224</c:v>
                </c:pt>
                <c:pt idx="912">
                  <c:v>6816</c:v>
                </c:pt>
                <c:pt idx="913">
                  <c:v>3374</c:v>
                </c:pt>
                <c:pt idx="914">
                  <c:v>6680</c:v>
                </c:pt>
                <c:pt idx="915">
                  <c:v>3273</c:v>
                </c:pt>
                <c:pt idx="916">
                  <c:v>3306</c:v>
                </c:pt>
                <c:pt idx="917">
                  <c:v>6546</c:v>
                </c:pt>
                <c:pt idx="918">
                  <c:v>9624</c:v>
                </c:pt>
                <c:pt idx="919">
                  <c:v>13216</c:v>
                </c:pt>
                <c:pt idx="920">
                  <c:v>13744</c:v>
                </c:pt>
                <c:pt idx="921">
                  <c:v>15805</c:v>
                </c:pt>
                <c:pt idx="922">
                  <c:v>16595</c:v>
                </c:pt>
                <c:pt idx="923">
                  <c:v>15765</c:v>
                </c:pt>
                <c:pt idx="924">
                  <c:v>16555</c:v>
                </c:pt>
                <c:pt idx="925">
                  <c:v>15725</c:v>
                </c:pt>
                <c:pt idx="926">
                  <c:v>15335</c:v>
                </c:pt>
                <c:pt idx="927">
                  <c:v>16100</c:v>
                </c:pt>
                <c:pt idx="928">
                  <c:v>16905</c:v>
                </c:pt>
                <c:pt idx="929">
                  <c:v>16905</c:v>
                </c:pt>
                <c:pt idx="930">
                  <c:v>16060</c:v>
                </c:pt>
                <c:pt idx="931">
                  <c:v>15660</c:v>
                </c:pt>
                <c:pt idx="932">
                  <c:v>17850</c:v>
                </c:pt>
                <c:pt idx="933">
                  <c:v>18924</c:v>
                </c:pt>
                <c:pt idx="934">
                  <c:v>17784</c:v>
                </c:pt>
                <c:pt idx="935">
                  <c:v>21994</c:v>
                </c:pt>
                <c:pt idx="936">
                  <c:v>25074</c:v>
                </c:pt>
                <c:pt idx="937">
                  <c:v>20742</c:v>
                </c:pt>
                <c:pt idx="938">
                  <c:v>29312</c:v>
                </c:pt>
                <c:pt idx="939">
                  <c:v>25648</c:v>
                </c:pt>
                <c:pt idx="940">
                  <c:v>27447</c:v>
                </c:pt>
                <c:pt idx="941">
                  <c:v>37755</c:v>
                </c:pt>
                <c:pt idx="942">
                  <c:v>26726</c:v>
                </c:pt>
                <c:pt idx="943">
                  <c:v>31950</c:v>
                </c:pt>
                <c:pt idx="944">
                  <c:v>34830</c:v>
                </c:pt>
                <c:pt idx="945">
                  <c:v>31698</c:v>
                </c:pt>
                <c:pt idx="946">
                  <c:v>28845</c:v>
                </c:pt>
                <c:pt idx="947">
                  <c:v>25459</c:v>
                </c:pt>
                <c:pt idx="948">
                  <c:v>27064</c:v>
                </c:pt>
                <c:pt idx="949">
                  <c:v>29224</c:v>
                </c:pt>
                <c:pt idx="950">
                  <c:v>38142</c:v>
                </c:pt>
                <c:pt idx="951">
                  <c:v>40470</c:v>
                </c:pt>
                <c:pt idx="952">
                  <c:v>36420</c:v>
                </c:pt>
                <c:pt idx="953">
                  <c:v>37701</c:v>
                </c:pt>
                <c:pt idx="954">
                  <c:v>33512</c:v>
                </c:pt>
                <c:pt idx="955">
                  <c:v>20945</c:v>
                </c:pt>
                <c:pt idx="956">
                  <c:v>23874</c:v>
                </c:pt>
                <c:pt idx="957">
                  <c:v>21090</c:v>
                </c:pt>
                <c:pt idx="958">
                  <c:v>22145</c:v>
                </c:pt>
                <c:pt idx="959">
                  <c:v>25242</c:v>
                </c:pt>
                <c:pt idx="960">
                  <c:v>26760</c:v>
                </c:pt>
                <c:pt idx="961">
                  <c:v>22300</c:v>
                </c:pt>
                <c:pt idx="962">
                  <c:v>21185</c:v>
                </c:pt>
                <c:pt idx="963">
                  <c:v>32620</c:v>
                </c:pt>
                <c:pt idx="964">
                  <c:v>24935</c:v>
                </c:pt>
                <c:pt idx="965">
                  <c:v>33159</c:v>
                </c:pt>
                <c:pt idx="966">
                  <c:v>27432</c:v>
                </c:pt>
                <c:pt idx="967">
                  <c:v>38768</c:v>
                </c:pt>
                <c:pt idx="968">
                  <c:v>31206</c:v>
                </c:pt>
                <c:pt idx="969">
                  <c:v>30114</c:v>
                </c:pt>
                <c:pt idx="970">
                  <c:v>33278</c:v>
                </c:pt>
                <c:pt idx="971">
                  <c:v>40696</c:v>
                </c:pt>
                <c:pt idx="972">
                  <c:v>45576</c:v>
                </c:pt>
                <c:pt idx="973">
                  <c:v>41928</c:v>
                </c:pt>
                <c:pt idx="974">
                  <c:v>24110</c:v>
                </c:pt>
                <c:pt idx="975">
                  <c:v>25315</c:v>
                </c:pt>
                <c:pt idx="976">
                  <c:v>28860</c:v>
                </c:pt>
                <c:pt idx="977">
                  <c:v>40792</c:v>
                </c:pt>
                <c:pt idx="978">
                  <c:v>32837</c:v>
                </c:pt>
                <c:pt idx="979">
                  <c:v>27156</c:v>
                </c:pt>
                <c:pt idx="980">
                  <c:v>28788</c:v>
                </c:pt>
                <c:pt idx="981">
                  <c:v>36080</c:v>
                </c:pt>
                <c:pt idx="982">
                  <c:v>43839</c:v>
                </c:pt>
                <c:pt idx="983">
                  <c:v>47781</c:v>
                </c:pt>
                <c:pt idx="984">
                  <c:v>52083</c:v>
                </c:pt>
                <c:pt idx="985">
                  <c:v>50464</c:v>
                </c:pt>
                <c:pt idx="986">
                  <c:v>47691</c:v>
                </c:pt>
                <c:pt idx="987">
                  <c:v>65610</c:v>
                </c:pt>
                <c:pt idx="988">
                  <c:v>59697</c:v>
                </c:pt>
                <c:pt idx="989">
                  <c:v>60232</c:v>
                </c:pt>
                <c:pt idx="990">
                  <c:v>62343</c:v>
                </c:pt>
                <c:pt idx="991">
                  <c:v>52850</c:v>
                </c:pt>
                <c:pt idx="992">
                  <c:v>56553</c:v>
                </c:pt>
                <c:pt idx="993">
                  <c:v>44635</c:v>
                </c:pt>
                <c:pt idx="994">
                  <c:v>42400</c:v>
                </c:pt>
                <c:pt idx="995">
                  <c:v>40280</c:v>
                </c:pt>
                <c:pt idx="996">
                  <c:v>38270</c:v>
                </c:pt>
                <c:pt idx="997">
                  <c:v>34440</c:v>
                </c:pt>
                <c:pt idx="998">
                  <c:v>43398</c:v>
                </c:pt>
                <c:pt idx="999">
                  <c:v>35080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E3-4D69-B209-47691D5929E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Arkusz1!$N$1:$N$1000</c:f>
              <c:numCache>
                <c:formatCode>Standardowy</c:formatCode>
                <c:ptCount val="1000"/>
                <c:pt idx="0">
                  <c:v>600</c:v>
                </c:pt>
                <c:pt idx="1">
                  <c:v>530</c:v>
                </c:pt>
                <c:pt idx="2">
                  <c:v>448</c:v>
                </c:pt>
                <c:pt idx="3">
                  <c:v>550</c:v>
                </c:pt>
                <c:pt idx="4">
                  <c:v>728</c:v>
                </c:pt>
                <c:pt idx="5">
                  <c:v>575</c:v>
                </c:pt>
                <c:pt idx="6">
                  <c:v>654</c:v>
                </c:pt>
                <c:pt idx="7">
                  <c:v>618</c:v>
                </c:pt>
                <c:pt idx="8">
                  <c:v>872</c:v>
                </c:pt>
                <c:pt idx="9">
                  <c:v>800</c:v>
                </c:pt>
                <c:pt idx="10">
                  <c:v>864</c:v>
                </c:pt>
                <c:pt idx="11">
                  <c:v>972</c:v>
                </c:pt>
                <c:pt idx="12">
                  <c:v>944</c:v>
                </c:pt>
                <c:pt idx="13">
                  <c:v>904</c:v>
                </c:pt>
                <c:pt idx="14">
                  <c:v>1098</c:v>
                </c:pt>
                <c:pt idx="15">
                  <c:v>1330</c:v>
                </c:pt>
                <c:pt idx="16">
                  <c:v>1080</c:v>
                </c:pt>
                <c:pt idx="17">
                  <c:v>1026</c:v>
                </c:pt>
                <c:pt idx="18">
                  <c:v>936</c:v>
                </c:pt>
                <c:pt idx="19">
                  <c:v>826</c:v>
                </c:pt>
                <c:pt idx="20">
                  <c:v>889</c:v>
                </c:pt>
                <c:pt idx="21">
                  <c:v>854</c:v>
                </c:pt>
                <c:pt idx="22">
                  <c:v>912</c:v>
                </c:pt>
                <c:pt idx="23">
                  <c:v>861</c:v>
                </c:pt>
                <c:pt idx="24">
                  <c:v>786</c:v>
                </c:pt>
                <c:pt idx="25">
                  <c:v>615</c:v>
                </c:pt>
                <c:pt idx="26">
                  <c:v>585</c:v>
                </c:pt>
                <c:pt idx="27">
                  <c:v>369</c:v>
                </c:pt>
                <c:pt idx="28">
                  <c:v>650</c:v>
                </c:pt>
                <c:pt idx="29">
                  <c:v>702</c:v>
                </c:pt>
                <c:pt idx="30">
                  <c:v>660</c:v>
                </c:pt>
                <c:pt idx="31">
                  <c:v>992</c:v>
                </c:pt>
                <c:pt idx="32">
                  <c:v>1026</c:v>
                </c:pt>
                <c:pt idx="33">
                  <c:v>1116</c:v>
                </c:pt>
                <c:pt idx="34">
                  <c:v>1017</c:v>
                </c:pt>
                <c:pt idx="35">
                  <c:v>927</c:v>
                </c:pt>
                <c:pt idx="36">
                  <c:v>1120</c:v>
                </c:pt>
                <c:pt idx="37">
                  <c:v>1230</c:v>
                </c:pt>
                <c:pt idx="38">
                  <c:v>999</c:v>
                </c:pt>
                <c:pt idx="39">
                  <c:v>808</c:v>
                </c:pt>
                <c:pt idx="40">
                  <c:v>651</c:v>
                </c:pt>
                <c:pt idx="41">
                  <c:v>891</c:v>
                </c:pt>
                <c:pt idx="42">
                  <c:v>972</c:v>
                </c:pt>
                <c:pt idx="43">
                  <c:v>1062</c:v>
                </c:pt>
                <c:pt idx="44">
                  <c:v>1062</c:v>
                </c:pt>
                <c:pt idx="45">
                  <c:v>1032</c:v>
                </c:pt>
                <c:pt idx="46">
                  <c:v>1032</c:v>
                </c:pt>
                <c:pt idx="47">
                  <c:v>826</c:v>
                </c:pt>
                <c:pt idx="48">
                  <c:v>630</c:v>
                </c:pt>
                <c:pt idx="49">
                  <c:v>600</c:v>
                </c:pt>
                <c:pt idx="50">
                  <c:v>585</c:v>
                </c:pt>
                <c:pt idx="51">
                  <c:v>666</c:v>
                </c:pt>
                <c:pt idx="52">
                  <c:v>590</c:v>
                </c:pt>
                <c:pt idx="53">
                  <c:v>496</c:v>
                </c:pt>
                <c:pt idx="54">
                  <c:v>484</c:v>
                </c:pt>
                <c:pt idx="55">
                  <c:v>357</c:v>
                </c:pt>
                <c:pt idx="56">
                  <c:v>504</c:v>
                </c:pt>
                <c:pt idx="57">
                  <c:v>363</c:v>
                </c:pt>
                <c:pt idx="58">
                  <c:v>640</c:v>
                </c:pt>
                <c:pt idx="59">
                  <c:v>854</c:v>
                </c:pt>
                <c:pt idx="60">
                  <c:v>791</c:v>
                </c:pt>
                <c:pt idx="61">
                  <c:v>1050</c:v>
                </c:pt>
                <c:pt idx="62">
                  <c:v>855</c:v>
                </c:pt>
                <c:pt idx="63">
                  <c:v>860</c:v>
                </c:pt>
                <c:pt idx="64">
                  <c:v>855</c:v>
                </c:pt>
                <c:pt idx="65">
                  <c:v>602</c:v>
                </c:pt>
                <c:pt idx="66">
                  <c:v>792</c:v>
                </c:pt>
                <c:pt idx="67">
                  <c:v>848</c:v>
                </c:pt>
                <c:pt idx="68">
                  <c:v>920</c:v>
                </c:pt>
                <c:pt idx="69">
                  <c:v>868</c:v>
                </c:pt>
                <c:pt idx="70">
                  <c:v>805</c:v>
                </c:pt>
                <c:pt idx="71">
                  <c:v>984</c:v>
                </c:pt>
                <c:pt idx="72">
                  <c:v>931</c:v>
                </c:pt>
                <c:pt idx="73">
                  <c:v>1064</c:v>
                </c:pt>
                <c:pt idx="74">
                  <c:v>1269</c:v>
                </c:pt>
                <c:pt idx="75">
                  <c:v>1161</c:v>
                </c:pt>
                <c:pt idx="76">
                  <c:v>1120</c:v>
                </c:pt>
                <c:pt idx="77">
                  <c:v>1080</c:v>
                </c:pt>
                <c:pt idx="78">
                  <c:v>1160</c:v>
                </c:pt>
                <c:pt idx="79">
                  <c:v>980</c:v>
                </c:pt>
                <c:pt idx="80">
                  <c:v>894</c:v>
                </c:pt>
                <c:pt idx="81">
                  <c:v>980</c:v>
                </c:pt>
                <c:pt idx="82">
                  <c:v>840</c:v>
                </c:pt>
                <c:pt idx="83">
                  <c:v>1056</c:v>
                </c:pt>
                <c:pt idx="84">
                  <c:v>999</c:v>
                </c:pt>
                <c:pt idx="85">
                  <c:v>808</c:v>
                </c:pt>
                <c:pt idx="86">
                  <c:v>837</c:v>
                </c:pt>
                <c:pt idx="87">
                  <c:v>595</c:v>
                </c:pt>
                <c:pt idx="88">
                  <c:v>672</c:v>
                </c:pt>
                <c:pt idx="89">
                  <c:v>810</c:v>
                </c:pt>
                <c:pt idx="90">
                  <c:v>656</c:v>
                </c:pt>
                <c:pt idx="91">
                  <c:v>675</c:v>
                </c:pt>
                <c:pt idx="92">
                  <c:v>738</c:v>
                </c:pt>
                <c:pt idx="93">
                  <c:v>666</c:v>
                </c:pt>
                <c:pt idx="94">
                  <c:v>544</c:v>
                </c:pt>
                <c:pt idx="95">
                  <c:v>558</c:v>
                </c:pt>
                <c:pt idx="96">
                  <c:v>480</c:v>
                </c:pt>
                <c:pt idx="97">
                  <c:v>512</c:v>
                </c:pt>
                <c:pt idx="98">
                  <c:v>552</c:v>
                </c:pt>
                <c:pt idx="99">
                  <c:v>536</c:v>
                </c:pt>
                <c:pt idx="100">
                  <c:v>576</c:v>
                </c:pt>
                <c:pt idx="101">
                  <c:v>468</c:v>
                </c:pt>
                <c:pt idx="102">
                  <c:v>525</c:v>
                </c:pt>
                <c:pt idx="103">
                  <c:v>486</c:v>
                </c:pt>
                <c:pt idx="104">
                  <c:v>528</c:v>
                </c:pt>
                <c:pt idx="105">
                  <c:v>581</c:v>
                </c:pt>
                <c:pt idx="106">
                  <c:v>539</c:v>
                </c:pt>
                <c:pt idx="107">
                  <c:v>504</c:v>
                </c:pt>
                <c:pt idx="108">
                  <c:v>385</c:v>
                </c:pt>
                <c:pt idx="109">
                  <c:v>420</c:v>
                </c:pt>
                <c:pt idx="110">
                  <c:v>560</c:v>
                </c:pt>
                <c:pt idx="111">
                  <c:v>774</c:v>
                </c:pt>
                <c:pt idx="112">
                  <c:v>702</c:v>
                </c:pt>
                <c:pt idx="113">
                  <c:v>639</c:v>
                </c:pt>
                <c:pt idx="114">
                  <c:v>693</c:v>
                </c:pt>
                <c:pt idx="115">
                  <c:v>588</c:v>
                </c:pt>
                <c:pt idx="116">
                  <c:v>744</c:v>
                </c:pt>
                <c:pt idx="117">
                  <c:v>602</c:v>
                </c:pt>
                <c:pt idx="118">
                  <c:v>560</c:v>
                </c:pt>
                <c:pt idx="119">
                  <c:v>819</c:v>
                </c:pt>
                <c:pt idx="120">
                  <c:v>747</c:v>
                </c:pt>
                <c:pt idx="121">
                  <c:v>675</c:v>
                </c:pt>
                <c:pt idx="122">
                  <c:v>748</c:v>
                </c:pt>
                <c:pt idx="123">
                  <c:v>610</c:v>
                </c:pt>
                <c:pt idx="124">
                  <c:v>803</c:v>
                </c:pt>
                <c:pt idx="125">
                  <c:v>972</c:v>
                </c:pt>
                <c:pt idx="126">
                  <c:v>1001</c:v>
                </c:pt>
                <c:pt idx="127">
                  <c:v>946</c:v>
                </c:pt>
                <c:pt idx="128">
                  <c:v>1155</c:v>
                </c:pt>
                <c:pt idx="129">
                  <c:v>1089</c:v>
                </c:pt>
                <c:pt idx="130">
                  <c:v>968</c:v>
                </c:pt>
                <c:pt idx="131">
                  <c:v>913</c:v>
                </c:pt>
                <c:pt idx="132">
                  <c:v>740</c:v>
                </c:pt>
                <c:pt idx="133">
                  <c:v>740</c:v>
                </c:pt>
                <c:pt idx="134">
                  <c:v>700</c:v>
                </c:pt>
                <c:pt idx="135">
                  <c:v>770</c:v>
                </c:pt>
                <c:pt idx="136">
                  <c:v>850</c:v>
                </c:pt>
                <c:pt idx="137">
                  <c:v>810</c:v>
                </c:pt>
                <c:pt idx="138">
                  <c:v>801</c:v>
                </c:pt>
                <c:pt idx="139">
                  <c:v>1050</c:v>
                </c:pt>
                <c:pt idx="140">
                  <c:v>945</c:v>
                </c:pt>
                <c:pt idx="141">
                  <c:v>864</c:v>
                </c:pt>
                <c:pt idx="142">
                  <c:v>936</c:v>
                </c:pt>
                <c:pt idx="143">
                  <c:v>950</c:v>
                </c:pt>
                <c:pt idx="144">
                  <c:v>850</c:v>
                </c:pt>
                <c:pt idx="145">
                  <c:v>770</c:v>
                </c:pt>
                <c:pt idx="146">
                  <c:v>770</c:v>
                </c:pt>
                <c:pt idx="147">
                  <c:v>935</c:v>
                </c:pt>
                <c:pt idx="148">
                  <c:v>900</c:v>
                </c:pt>
                <c:pt idx="149">
                  <c:v>726</c:v>
                </c:pt>
                <c:pt idx="150">
                  <c:v>693</c:v>
                </c:pt>
                <c:pt idx="151">
                  <c:v>759</c:v>
                </c:pt>
                <c:pt idx="152">
                  <c:v>682</c:v>
                </c:pt>
                <c:pt idx="153">
                  <c:v>759</c:v>
                </c:pt>
                <c:pt idx="154">
                  <c:v>912</c:v>
                </c:pt>
                <c:pt idx="155">
                  <c:v>1020</c:v>
                </c:pt>
                <c:pt idx="156">
                  <c:v>1056</c:v>
                </c:pt>
                <c:pt idx="157">
                  <c:v>1056</c:v>
                </c:pt>
                <c:pt idx="158">
                  <c:v>935</c:v>
                </c:pt>
                <c:pt idx="159">
                  <c:v>760</c:v>
                </c:pt>
                <c:pt idx="160">
                  <c:v>680</c:v>
                </c:pt>
                <c:pt idx="161">
                  <c:v>675</c:v>
                </c:pt>
                <c:pt idx="162">
                  <c:v>738</c:v>
                </c:pt>
                <c:pt idx="163">
                  <c:v>801</c:v>
                </c:pt>
                <c:pt idx="164">
                  <c:v>730</c:v>
                </c:pt>
                <c:pt idx="165">
                  <c:v>660</c:v>
                </c:pt>
                <c:pt idx="166">
                  <c:v>760</c:v>
                </c:pt>
                <c:pt idx="167">
                  <c:v>680</c:v>
                </c:pt>
                <c:pt idx="168">
                  <c:v>825</c:v>
                </c:pt>
                <c:pt idx="169">
                  <c:v>913</c:v>
                </c:pt>
                <c:pt idx="170">
                  <c:v>814</c:v>
                </c:pt>
                <c:pt idx="171">
                  <c:v>888</c:v>
                </c:pt>
                <c:pt idx="172">
                  <c:v>780</c:v>
                </c:pt>
                <c:pt idx="173">
                  <c:v>732</c:v>
                </c:pt>
                <c:pt idx="174">
                  <c:v>648</c:v>
                </c:pt>
                <c:pt idx="175">
                  <c:v>612</c:v>
                </c:pt>
                <c:pt idx="176">
                  <c:v>576</c:v>
                </c:pt>
                <c:pt idx="177">
                  <c:v>495</c:v>
                </c:pt>
                <c:pt idx="178">
                  <c:v>440</c:v>
                </c:pt>
                <c:pt idx="179">
                  <c:v>440</c:v>
                </c:pt>
                <c:pt idx="180">
                  <c:v>400</c:v>
                </c:pt>
                <c:pt idx="181">
                  <c:v>342</c:v>
                </c:pt>
                <c:pt idx="182">
                  <c:v>369</c:v>
                </c:pt>
                <c:pt idx="183">
                  <c:v>450</c:v>
                </c:pt>
                <c:pt idx="184">
                  <c:v>594</c:v>
                </c:pt>
                <c:pt idx="185">
                  <c:v>660</c:v>
                </c:pt>
                <c:pt idx="186">
                  <c:v>770</c:v>
                </c:pt>
                <c:pt idx="187">
                  <c:v>744</c:v>
                </c:pt>
                <c:pt idx="188">
                  <c:v>759</c:v>
                </c:pt>
                <c:pt idx="189">
                  <c:v>690</c:v>
                </c:pt>
                <c:pt idx="190">
                  <c:v>684</c:v>
                </c:pt>
                <c:pt idx="191">
                  <c:v>621</c:v>
                </c:pt>
                <c:pt idx="192">
                  <c:v>632</c:v>
                </c:pt>
                <c:pt idx="193">
                  <c:v>765</c:v>
                </c:pt>
                <c:pt idx="194">
                  <c:v>693</c:v>
                </c:pt>
                <c:pt idx="195">
                  <c:v>639</c:v>
                </c:pt>
                <c:pt idx="196">
                  <c:v>710</c:v>
                </c:pt>
                <c:pt idx="197">
                  <c:v>702</c:v>
                </c:pt>
                <c:pt idx="198">
                  <c:v>702</c:v>
                </c:pt>
                <c:pt idx="199">
                  <c:v>639</c:v>
                </c:pt>
                <c:pt idx="200">
                  <c:v>747</c:v>
                </c:pt>
                <c:pt idx="201">
                  <c:v>720</c:v>
                </c:pt>
                <c:pt idx="202">
                  <c:v>650</c:v>
                </c:pt>
                <c:pt idx="203">
                  <c:v>720</c:v>
                </c:pt>
                <c:pt idx="204">
                  <c:v>860</c:v>
                </c:pt>
                <c:pt idx="205">
                  <c:v>990</c:v>
                </c:pt>
                <c:pt idx="206">
                  <c:v>801</c:v>
                </c:pt>
                <c:pt idx="207">
                  <c:v>648</c:v>
                </c:pt>
                <c:pt idx="208">
                  <c:v>675</c:v>
                </c:pt>
                <c:pt idx="209">
                  <c:v>568</c:v>
                </c:pt>
                <c:pt idx="210">
                  <c:v>693</c:v>
                </c:pt>
                <c:pt idx="211">
                  <c:v>630</c:v>
                </c:pt>
                <c:pt idx="212">
                  <c:v>532</c:v>
                </c:pt>
                <c:pt idx="213">
                  <c:v>568</c:v>
                </c:pt>
                <c:pt idx="214">
                  <c:v>693</c:v>
                </c:pt>
                <c:pt idx="215">
                  <c:v>756</c:v>
                </c:pt>
                <c:pt idx="216">
                  <c:v>532</c:v>
                </c:pt>
                <c:pt idx="217">
                  <c:v>511</c:v>
                </c:pt>
                <c:pt idx="218">
                  <c:v>497</c:v>
                </c:pt>
                <c:pt idx="219">
                  <c:v>456</c:v>
                </c:pt>
                <c:pt idx="220">
                  <c:v>426</c:v>
                </c:pt>
                <c:pt idx="221">
                  <c:v>608</c:v>
                </c:pt>
                <c:pt idx="222">
                  <c:v>621</c:v>
                </c:pt>
                <c:pt idx="223">
                  <c:v>441</c:v>
                </c:pt>
                <c:pt idx="224">
                  <c:v>544</c:v>
                </c:pt>
                <c:pt idx="225">
                  <c:v>558</c:v>
                </c:pt>
                <c:pt idx="226">
                  <c:v>544</c:v>
                </c:pt>
                <c:pt idx="227">
                  <c:v>511</c:v>
                </c:pt>
                <c:pt idx="228">
                  <c:v>468</c:v>
                </c:pt>
                <c:pt idx="229">
                  <c:v>704</c:v>
                </c:pt>
                <c:pt idx="230">
                  <c:v>672</c:v>
                </c:pt>
                <c:pt idx="231">
                  <c:v>539</c:v>
                </c:pt>
                <c:pt idx="232">
                  <c:v>504</c:v>
                </c:pt>
                <c:pt idx="233">
                  <c:v>469</c:v>
                </c:pt>
                <c:pt idx="234">
                  <c:v>504</c:v>
                </c:pt>
                <c:pt idx="235">
                  <c:v>536</c:v>
                </c:pt>
                <c:pt idx="236">
                  <c:v>648</c:v>
                </c:pt>
                <c:pt idx="237">
                  <c:v>590</c:v>
                </c:pt>
                <c:pt idx="238">
                  <c:v>530</c:v>
                </c:pt>
                <c:pt idx="239">
                  <c:v>522</c:v>
                </c:pt>
                <c:pt idx="240">
                  <c:v>640</c:v>
                </c:pt>
                <c:pt idx="241">
                  <c:v>630</c:v>
                </c:pt>
                <c:pt idx="242">
                  <c:v>512</c:v>
                </c:pt>
                <c:pt idx="243">
                  <c:v>497</c:v>
                </c:pt>
                <c:pt idx="244">
                  <c:v>532</c:v>
                </c:pt>
                <c:pt idx="245">
                  <c:v>656</c:v>
                </c:pt>
                <c:pt idx="246">
                  <c:v>624</c:v>
                </c:pt>
                <c:pt idx="247">
                  <c:v>528</c:v>
                </c:pt>
                <c:pt idx="248">
                  <c:v>664</c:v>
                </c:pt>
                <c:pt idx="249">
                  <c:v>711</c:v>
                </c:pt>
                <c:pt idx="250">
                  <c:v>608</c:v>
                </c:pt>
                <c:pt idx="251">
                  <c:v>560</c:v>
                </c:pt>
                <c:pt idx="252">
                  <c:v>448</c:v>
                </c:pt>
                <c:pt idx="253">
                  <c:v>300</c:v>
                </c:pt>
                <c:pt idx="254">
                  <c:v>360</c:v>
                </c:pt>
                <c:pt idx="255">
                  <c:v>480</c:v>
                </c:pt>
                <c:pt idx="256">
                  <c:v>400</c:v>
                </c:pt>
                <c:pt idx="257">
                  <c:v>230</c:v>
                </c:pt>
                <c:pt idx="258">
                  <c:v>264</c:v>
                </c:pt>
                <c:pt idx="259">
                  <c:v>252</c:v>
                </c:pt>
                <c:pt idx="260">
                  <c:v>240</c:v>
                </c:pt>
                <c:pt idx="261">
                  <c:v>336</c:v>
                </c:pt>
                <c:pt idx="262">
                  <c:v>414</c:v>
                </c:pt>
                <c:pt idx="263">
                  <c:v>369</c:v>
                </c:pt>
                <c:pt idx="264">
                  <c:v>342</c:v>
                </c:pt>
                <c:pt idx="265">
                  <c:v>369</c:v>
                </c:pt>
                <c:pt idx="266">
                  <c:v>360</c:v>
                </c:pt>
                <c:pt idx="267">
                  <c:v>328</c:v>
                </c:pt>
                <c:pt idx="268">
                  <c:v>360</c:v>
                </c:pt>
                <c:pt idx="269">
                  <c:v>360</c:v>
                </c:pt>
                <c:pt idx="270">
                  <c:v>320</c:v>
                </c:pt>
                <c:pt idx="271">
                  <c:v>290</c:v>
                </c:pt>
                <c:pt idx="272">
                  <c:v>320</c:v>
                </c:pt>
                <c:pt idx="273">
                  <c:v>256</c:v>
                </c:pt>
                <c:pt idx="274">
                  <c:v>270</c:v>
                </c:pt>
                <c:pt idx="275">
                  <c:v>189</c:v>
                </c:pt>
                <c:pt idx="276">
                  <c:v>279</c:v>
                </c:pt>
                <c:pt idx="277">
                  <c:v>252</c:v>
                </c:pt>
                <c:pt idx="278">
                  <c:v>243</c:v>
                </c:pt>
                <c:pt idx="279">
                  <c:v>198</c:v>
                </c:pt>
                <c:pt idx="280">
                  <c:v>200</c:v>
                </c:pt>
                <c:pt idx="281">
                  <c:v>162</c:v>
                </c:pt>
                <c:pt idx="282">
                  <c:v>153</c:v>
                </c:pt>
                <c:pt idx="283">
                  <c:v>180</c:v>
                </c:pt>
                <c:pt idx="284">
                  <c:v>162</c:v>
                </c:pt>
                <c:pt idx="285">
                  <c:v>180</c:v>
                </c:pt>
                <c:pt idx="286">
                  <c:v>207</c:v>
                </c:pt>
                <c:pt idx="287">
                  <c:v>210</c:v>
                </c:pt>
                <c:pt idx="288">
                  <c:v>230</c:v>
                </c:pt>
                <c:pt idx="289">
                  <c:v>260</c:v>
                </c:pt>
                <c:pt idx="290">
                  <c:v>207</c:v>
                </c:pt>
                <c:pt idx="291">
                  <c:v>189</c:v>
                </c:pt>
                <c:pt idx="292">
                  <c:v>160</c:v>
                </c:pt>
                <c:pt idx="293">
                  <c:v>108</c:v>
                </c:pt>
                <c:pt idx="294">
                  <c:v>160</c:v>
                </c:pt>
                <c:pt idx="295">
                  <c:v>160</c:v>
                </c:pt>
                <c:pt idx="296">
                  <c:v>189</c:v>
                </c:pt>
                <c:pt idx="297">
                  <c:v>161</c:v>
                </c:pt>
                <c:pt idx="298">
                  <c:v>168</c:v>
                </c:pt>
                <c:pt idx="299">
                  <c:v>200</c:v>
                </c:pt>
                <c:pt idx="300">
                  <c:v>216</c:v>
                </c:pt>
                <c:pt idx="301">
                  <c:v>280</c:v>
                </c:pt>
                <c:pt idx="302">
                  <c:v>310</c:v>
                </c:pt>
                <c:pt idx="303">
                  <c:v>280</c:v>
                </c:pt>
                <c:pt idx="304">
                  <c:v>363</c:v>
                </c:pt>
                <c:pt idx="305">
                  <c:v>407</c:v>
                </c:pt>
                <c:pt idx="306">
                  <c:v>363</c:v>
                </c:pt>
                <c:pt idx="307">
                  <c:v>440</c:v>
                </c:pt>
                <c:pt idx="308">
                  <c:v>495</c:v>
                </c:pt>
                <c:pt idx="309">
                  <c:v>440</c:v>
                </c:pt>
                <c:pt idx="310">
                  <c:v>350</c:v>
                </c:pt>
                <c:pt idx="311">
                  <c:v>320</c:v>
                </c:pt>
                <c:pt idx="312">
                  <c:v>290</c:v>
                </c:pt>
                <c:pt idx="313">
                  <c:v>260</c:v>
                </c:pt>
                <c:pt idx="314">
                  <c:v>280</c:v>
                </c:pt>
                <c:pt idx="315">
                  <c:v>297</c:v>
                </c:pt>
                <c:pt idx="316">
                  <c:v>300</c:v>
                </c:pt>
                <c:pt idx="317">
                  <c:v>264</c:v>
                </c:pt>
                <c:pt idx="318">
                  <c:v>275</c:v>
                </c:pt>
                <c:pt idx="319">
                  <c:v>242</c:v>
                </c:pt>
                <c:pt idx="320">
                  <c:v>250</c:v>
                </c:pt>
                <c:pt idx="321">
                  <c:v>243</c:v>
                </c:pt>
                <c:pt idx="322">
                  <c:v>270</c:v>
                </c:pt>
                <c:pt idx="323">
                  <c:v>243</c:v>
                </c:pt>
                <c:pt idx="324">
                  <c:v>261</c:v>
                </c:pt>
                <c:pt idx="325">
                  <c:v>270</c:v>
                </c:pt>
                <c:pt idx="326">
                  <c:v>240</c:v>
                </c:pt>
                <c:pt idx="327">
                  <c:v>242</c:v>
                </c:pt>
                <c:pt idx="328">
                  <c:v>286</c:v>
                </c:pt>
                <c:pt idx="329">
                  <c:v>348</c:v>
                </c:pt>
                <c:pt idx="330">
                  <c:v>396</c:v>
                </c:pt>
                <c:pt idx="331">
                  <c:v>348</c:v>
                </c:pt>
                <c:pt idx="332">
                  <c:v>352</c:v>
                </c:pt>
                <c:pt idx="333">
                  <c:v>396</c:v>
                </c:pt>
                <c:pt idx="334">
                  <c:v>420</c:v>
                </c:pt>
                <c:pt idx="335">
                  <c:v>400</c:v>
                </c:pt>
                <c:pt idx="336">
                  <c:v>360</c:v>
                </c:pt>
                <c:pt idx="337">
                  <c:v>390</c:v>
                </c:pt>
                <c:pt idx="338">
                  <c:v>470</c:v>
                </c:pt>
                <c:pt idx="339">
                  <c:v>520</c:v>
                </c:pt>
                <c:pt idx="340">
                  <c:v>570</c:v>
                </c:pt>
                <c:pt idx="341">
                  <c:v>510</c:v>
                </c:pt>
                <c:pt idx="342">
                  <c:v>616</c:v>
                </c:pt>
                <c:pt idx="343">
                  <c:v>693</c:v>
                </c:pt>
                <c:pt idx="344">
                  <c:v>672</c:v>
                </c:pt>
                <c:pt idx="345">
                  <c:v>672</c:v>
                </c:pt>
                <c:pt idx="346">
                  <c:v>744</c:v>
                </c:pt>
                <c:pt idx="347">
                  <c:v>605</c:v>
                </c:pt>
                <c:pt idx="348">
                  <c:v>671</c:v>
                </c:pt>
                <c:pt idx="349">
                  <c:v>540</c:v>
                </c:pt>
                <c:pt idx="350">
                  <c:v>486</c:v>
                </c:pt>
                <c:pt idx="351">
                  <c:v>576</c:v>
                </c:pt>
                <c:pt idx="352">
                  <c:v>522</c:v>
                </c:pt>
                <c:pt idx="353">
                  <c:v>477</c:v>
                </c:pt>
                <c:pt idx="354">
                  <c:v>430</c:v>
                </c:pt>
                <c:pt idx="355">
                  <c:v>480</c:v>
                </c:pt>
                <c:pt idx="356">
                  <c:v>430</c:v>
                </c:pt>
                <c:pt idx="357">
                  <c:v>520</c:v>
                </c:pt>
                <c:pt idx="358">
                  <c:v>570</c:v>
                </c:pt>
                <c:pt idx="359">
                  <c:v>486</c:v>
                </c:pt>
                <c:pt idx="360">
                  <c:v>441</c:v>
                </c:pt>
                <c:pt idx="361">
                  <c:v>405</c:v>
                </c:pt>
                <c:pt idx="362">
                  <c:v>441</c:v>
                </c:pt>
                <c:pt idx="363">
                  <c:v>414</c:v>
                </c:pt>
                <c:pt idx="364">
                  <c:v>495</c:v>
                </c:pt>
                <c:pt idx="365">
                  <c:v>450</c:v>
                </c:pt>
                <c:pt idx="366">
                  <c:v>405</c:v>
                </c:pt>
                <c:pt idx="367">
                  <c:v>477</c:v>
                </c:pt>
                <c:pt idx="368">
                  <c:v>630</c:v>
                </c:pt>
                <c:pt idx="369">
                  <c:v>690</c:v>
                </c:pt>
                <c:pt idx="370">
                  <c:v>620</c:v>
                </c:pt>
                <c:pt idx="371">
                  <c:v>690</c:v>
                </c:pt>
                <c:pt idx="372">
                  <c:v>620</c:v>
                </c:pt>
                <c:pt idx="373">
                  <c:v>550</c:v>
                </c:pt>
                <c:pt idx="374">
                  <c:v>530</c:v>
                </c:pt>
                <c:pt idx="375">
                  <c:v>470</c:v>
                </c:pt>
                <c:pt idx="376">
                  <c:v>430</c:v>
                </c:pt>
                <c:pt idx="377">
                  <c:v>418</c:v>
                </c:pt>
                <c:pt idx="378">
                  <c:v>473</c:v>
                </c:pt>
                <c:pt idx="379">
                  <c:v>418</c:v>
                </c:pt>
                <c:pt idx="380">
                  <c:v>462</c:v>
                </c:pt>
                <c:pt idx="381">
                  <c:v>470</c:v>
                </c:pt>
                <c:pt idx="382">
                  <c:v>510</c:v>
                </c:pt>
                <c:pt idx="383">
                  <c:v>616</c:v>
                </c:pt>
                <c:pt idx="384">
                  <c:v>630</c:v>
                </c:pt>
                <c:pt idx="385">
                  <c:v>560</c:v>
                </c:pt>
                <c:pt idx="386">
                  <c:v>540</c:v>
                </c:pt>
                <c:pt idx="387">
                  <c:v>528</c:v>
                </c:pt>
                <c:pt idx="388">
                  <c:v>473</c:v>
                </c:pt>
                <c:pt idx="389">
                  <c:v>500</c:v>
                </c:pt>
                <c:pt idx="390">
                  <c:v>495</c:v>
                </c:pt>
                <c:pt idx="391">
                  <c:v>550</c:v>
                </c:pt>
                <c:pt idx="392">
                  <c:v>550</c:v>
                </c:pt>
                <c:pt idx="393">
                  <c:v>500</c:v>
                </c:pt>
                <c:pt idx="394">
                  <c:v>550</c:v>
                </c:pt>
                <c:pt idx="395">
                  <c:v>726</c:v>
                </c:pt>
                <c:pt idx="396">
                  <c:v>590</c:v>
                </c:pt>
                <c:pt idx="397">
                  <c:v>715</c:v>
                </c:pt>
                <c:pt idx="398">
                  <c:v>792</c:v>
                </c:pt>
                <c:pt idx="399">
                  <c:v>960</c:v>
                </c:pt>
                <c:pt idx="400">
                  <c:v>979</c:v>
                </c:pt>
                <c:pt idx="401">
                  <c:v>1248</c:v>
                </c:pt>
                <c:pt idx="402">
                  <c:v>1276</c:v>
                </c:pt>
                <c:pt idx="403">
                  <c:v>1160</c:v>
                </c:pt>
                <c:pt idx="404">
                  <c:v>1160</c:v>
                </c:pt>
                <c:pt idx="405">
                  <c:v>1050</c:v>
                </c:pt>
                <c:pt idx="406">
                  <c:v>1034</c:v>
                </c:pt>
                <c:pt idx="407">
                  <c:v>979</c:v>
                </c:pt>
                <c:pt idx="408">
                  <c:v>770</c:v>
                </c:pt>
                <c:pt idx="409">
                  <c:v>792</c:v>
                </c:pt>
                <c:pt idx="410">
                  <c:v>814</c:v>
                </c:pt>
                <c:pt idx="411">
                  <c:v>840</c:v>
                </c:pt>
                <c:pt idx="412">
                  <c:v>732</c:v>
                </c:pt>
                <c:pt idx="413">
                  <c:v>748</c:v>
                </c:pt>
                <c:pt idx="414">
                  <c:v>636</c:v>
                </c:pt>
                <c:pt idx="415">
                  <c:v>660</c:v>
                </c:pt>
                <c:pt idx="416">
                  <c:v>726</c:v>
                </c:pt>
                <c:pt idx="417">
                  <c:v>891</c:v>
                </c:pt>
                <c:pt idx="418">
                  <c:v>990</c:v>
                </c:pt>
                <c:pt idx="419">
                  <c:v>935</c:v>
                </c:pt>
                <c:pt idx="420">
                  <c:v>836</c:v>
                </c:pt>
                <c:pt idx="421">
                  <c:v>670</c:v>
                </c:pt>
                <c:pt idx="422">
                  <c:v>891</c:v>
                </c:pt>
                <c:pt idx="423">
                  <c:v>891</c:v>
                </c:pt>
                <c:pt idx="424">
                  <c:v>1078</c:v>
                </c:pt>
                <c:pt idx="425">
                  <c:v>968</c:v>
                </c:pt>
                <c:pt idx="426">
                  <c:v>936</c:v>
                </c:pt>
                <c:pt idx="427">
                  <c:v>803</c:v>
                </c:pt>
                <c:pt idx="428">
                  <c:v>650</c:v>
                </c:pt>
                <c:pt idx="429">
                  <c:v>708</c:v>
                </c:pt>
                <c:pt idx="430">
                  <c:v>828</c:v>
                </c:pt>
                <c:pt idx="431">
                  <c:v>732</c:v>
                </c:pt>
                <c:pt idx="432">
                  <c:v>816</c:v>
                </c:pt>
                <c:pt idx="433">
                  <c:v>720</c:v>
                </c:pt>
                <c:pt idx="434">
                  <c:v>804</c:v>
                </c:pt>
                <c:pt idx="435">
                  <c:v>693</c:v>
                </c:pt>
                <c:pt idx="436">
                  <c:v>770</c:v>
                </c:pt>
                <c:pt idx="437">
                  <c:v>780</c:v>
                </c:pt>
                <c:pt idx="438">
                  <c:v>774</c:v>
                </c:pt>
                <c:pt idx="439">
                  <c:v>846</c:v>
                </c:pt>
                <c:pt idx="440">
                  <c:v>850</c:v>
                </c:pt>
                <c:pt idx="441">
                  <c:v>850</c:v>
                </c:pt>
                <c:pt idx="442">
                  <c:v>940</c:v>
                </c:pt>
                <c:pt idx="443">
                  <c:v>1030</c:v>
                </c:pt>
                <c:pt idx="444">
                  <c:v>882</c:v>
                </c:pt>
                <c:pt idx="445">
                  <c:v>801</c:v>
                </c:pt>
                <c:pt idx="446">
                  <c:v>873</c:v>
                </c:pt>
                <c:pt idx="447">
                  <c:v>837</c:v>
                </c:pt>
                <c:pt idx="448">
                  <c:v>909</c:v>
                </c:pt>
                <c:pt idx="449">
                  <c:v>828</c:v>
                </c:pt>
                <c:pt idx="450">
                  <c:v>900</c:v>
                </c:pt>
                <c:pt idx="451">
                  <c:v>981</c:v>
                </c:pt>
                <c:pt idx="452">
                  <c:v>990</c:v>
                </c:pt>
                <c:pt idx="453">
                  <c:v>1071</c:v>
                </c:pt>
                <c:pt idx="454">
                  <c:v>1170</c:v>
                </c:pt>
                <c:pt idx="455">
                  <c:v>1420</c:v>
                </c:pt>
                <c:pt idx="456">
                  <c:v>1716</c:v>
                </c:pt>
                <c:pt idx="457">
                  <c:v>1730</c:v>
                </c:pt>
                <c:pt idx="458">
                  <c:v>1557</c:v>
                </c:pt>
                <c:pt idx="459">
                  <c:v>1323</c:v>
                </c:pt>
                <c:pt idx="460">
                  <c:v>1638</c:v>
                </c:pt>
                <c:pt idx="461">
                  <c:v>1584</c:v>
                </c:pt>
                <c:pt idx="462">
                  <c:v>1098</c:v>
                </c:pt>
                <c:pt idx="463">
                  <c:v>1548</c:v>
                </c:pt>
                <c:pt idx="464">
                  <c:v>1476</c:v>
                </c:pt>
                <c:pt idx="465">
                  <c:v>1490</c:v>
                </c:pt>
                <c:pt idx="466">
                  <c:v>1640</c:v>
                </c:pt>
                <c:pt idx="467">
                  <c:v>1620</c:v>
                </c:pt>
                <c:pt idx="468">
                  <c:v>2050</c:v>
                </c:pt>
                <c:pt idx="469">
                  <c:v>1840</c:v>
                </c:pt>
                <c:pt idx="470">
                  <c:v>1660</c:v>
                </c:pt>
                <c:pt idx="471">
                  <c:v>1639</c:v>
                </c:pt>
                <c:pt idx="472">
                  <c:v>1330</c:v>
                </c:pt>
                <c:pt idx="473">
                  <c:v>1190</c:v>
                </c:pt>
                <c:pt idx="474">
                  <c:v>1190</c:v>
                </c:pt>
                <c:pt idx="475">
                  <c:v>1056</c:v>
                </c:pt>
                <c:pt idx="476">
                  <c:v>850</c:v>
                </c:pt>
                <c:pt idx="477">
                  <c:v>940</c:v>
                </c:pt>
                <c:pt idx="478">
                  <c:v>840</c:v>
                </c:pt>
                <c:pt idx="479">
                  <c:v>930</c:v>
                </c:pt>
                <c:pt idx="480">
                  <c:v>830</c:v>
                </c:pt>
                <c:pt idx="481">
                  <c:v>750</c:v>
                </c:pt>
                <c:pt idx="482">
                  <c:v>603</c:v>
                </c:pt>
                <c:pt idx="483">
                  <c:v>800</c:v>
                </c:pt>
                <c:pt idx="484">
                  <c:v>648</c:v>
                </c:pt>
                <c:pt idx="485">
                  <c:v>650</c:v>
                </c:pt>
                <c:pt idx="486">
                  <c:v>585</c:v>
                </c:pt>
                <c:pt idx="487">
                  <c:v>531</c:v>
                </c:pt>
                <c:pt idx="488">
                  <c:v>540</c:v>
                </c:pt>
                <c:pt idx="489">
                  <c:v>590</c:v>
                </c:pt>
                <c:pt idx="490">
                  <c:v>650</c:v>
                </c:pt>
                <c:pt idx="491">
                  <c:v>720</c:v>
                </c:pt>
                <c:pt idx="492">
                  <c:v>946</c:v>
                </c:pt>
                <c:pt idx="493">
                  <c:v>1056</c:v>
                </c:pt>
                <c:pt idx="494">
                  <c:v>1166</c:v>
                </c:pt>
                <c:pt idx="495">
                  <c:v>1298</c:v>
                </c:pt>
                <c:pt idx="496">
                  <c:v>1572</c:v>
                </c:pt>
                <c:pt idx="497">
                  <c:v>1944</c:v>
                </c:pt>
                <c:pt idx="498">
                  <c:v>1716</c:v>
                </c:pt>
                <c:pt idx="499">
                  <c:v>1512</c:v>
                </c:pt>
                <c:pt idx="500">
                  <c:v>1551</c:v>
                </c:pt>
                <c:pt idx="501">
                  <c:v>1692</c:v>
                </c:pt>
                <c:pt idx="502">
                  <c:v>1584</c:v>
                </c:pt>
                <c:pt idx="503">
                  <c:v>1212</c:v>
                </c:pt>
                <c:pt idx="504">
                  <c:v>1500</c:v>
                </c:pt>
                <c:pt idx="505">
                  <c:v>1404</c:v>
                </c:pt>
                <c:pt idx="506">
                  <c:v>1572</c:v>
                </c:pt>
                <c:pt idx="507">
                  <c:v>1441</c:v>
                </c:pt>
                <c:pt idx="508">
                  <c:v>1606</c:v>
                </c:pt>
                <c:pt idx="509">
                  <c:v>1254</c:v>
                </c:pt>
                <c:pt idx="510">
                  <c:v>1386</c:v>
                </c:pt>
                <c:pt idx="511">
                  <c:v>1232</c:v>
                </c:pt>
                <c:pt idx="512">
                  <c:v>1000</c:v>
                </c:pt>
                <c:pt idx="513">
                  <c:v>990</c:v>
                </c:pt>
                <c:pt idx="514">
                  <c:v>1080</c:v>
                </c:pt>
                <c:pt idx="515">
                  <c:v>1048</c:v>
                </c:pt>
                <c:pt idx="516">
                  <c:v>1269</c:v>
                </c:pt>
                <c:pt idx="517">
                  <c:v>1670</c:v>
                </c:pt>
                <c:pt idx="518">
                  <c:v>2000</c:v>
                </c:pt>
                <c:pt idx="519">
                  <c:v>1620</c:v>
                </c:pt>
                <c:pt idx="520">
                  <c:v>1764</c:v>
                </c:pt>
                <c:pt idx="521">
                  <c:v>1926</c:v>
                </c:pt>
                <c:pt idx="522">
                  <c:v>1560</c:v>
                </c:pt>
                <c:pt idx="523">
                  <c:v>1611</c:v>
                </c:pt>
                <c:pt idx="524">
                  <c:v>1467</c:v>
                </c:pt>
                <c:pt idx="525">
                  <c:v>1958</c:v>
                </c:pt>
                <c:pt idx="526">
                  <c:v>1970</c:v>
                </c:pt>
                <c:pt idx="527">
                  <c:v>1953</c:v>
                </c:pt>
                <c:pt idx="528">
                  <c:v>2124</c:v>
                </c:pt>
                <c:pt idx="529">
                  <c:v>2322</c:v>
                </c:pt>
                <c:pt idx="530">
                  <c:v>2810</c:v>
                </c:pt>
                <c:pt idx="531">
                  <c:v>2781</c:v>
                </c:pt>
                <c:pt idx="532">
                  <c:v>3650</c:v>
                </c:pt>
                <c:pt idx="533">
                  <c:v>3280</c:v>
                </c:pt>
                <c:pt idx="534">
                  <c:v>3610</c:v>
                </c:pt>
                <c:pt idx="535">
                  <c:v>3468</c:v>
                </c:pt>
                <c:pt idx="536">
                  <c:v>3553</c:v>
                </c:pt>
                <c:pt idx="537">
                  <c:v>4308</c:v>
                </c:pt>
                <c:pt idx="538">
                  <c:v>4824</c:v>
                </c:pt>
                <c:pt idx="539">
                  <c:v>4536</c:v>
                </c:pt>
                <c:pt idx="540">
                  <c:v>4536</c:v>
                </c:pt>
                <c:pt idx="541">
                  <c:v>3984</c:v>
                </c:pt>
                <c:pt idx="542">
                  <c:v>3984</c:v>
                </c:pt>
                <c:pt idx="543">
                  <c:v>4464</c:v>
                </c:pt>
                <c:pt idx="544">
                  <c:v>4092</c:v>
                </c:pt>
                <c:pt idx="545">
                  <c:v>4543</c:v>
                </c:pt>
                <c:pt idx="546">
                  <c:v>4810</c:v>
                </c:pt>
                <c:pt idx="547">
                  <c:v>5290</c:v>
                </c:pt>
                <c:pt idx="548">
                  <c:v>5290</c:v>
                </c:pt>
                <c:pt idx="549">
                  <c:v>4770</c:v>
                </c:pt>
                <c:pt idx="550">
                  <c:v>4770</c:v>
                </c:pt>
                <c:pt idx="551">
                  <c:v>3861</c:v>
                </c:pt>
                <c:pt idx="552">
                  <c:v>4670</c:v>
                </c:pt>
                <c:pt idx="553">
                  <c:v>5370</c:v>
                </c:pt>
                <c:pt idx="554">
                  <c:v>5110</c:v>
                </c:pt>
                <c:pt idx="555">
                  <c:v>5620</c:v>
                </c:pt>
                <c:pt idx="556">
                  <c:v>6798</c:v>
                </c:pt>
                <c:pt idx="557">
                  <c:v>5302</c:v>
                </c:pt>
                <c:pt idx="558">
                  <c:v>6420</c:v>
                </c:pt>
                <c:pt idx="559">
                  <c:v>6589</c:v>
                </c:pt>
                <c:pt idx="560">
                  <c:v>6589</c:v>
                </c:pt>
                <c:pt idx="561">
                  <c:v>6396</c:v>
                </c:pt>
                <c:pt idx="562">
                  <c:v>6567</c:v>
                </c:pt>
                <c:pt idx="563">
                  <c:v>6630</c:v>
                </c:pt>
                <c:pt idx="564">
                  <c:v>8756</c:v>
                </c:pt>
                <c:pt idx="565">
                  <c:v>8830</c:v>
                </c:pt>
                <c:pt idx="566">
                  <c:v>9710</c:v>
                </c:pt>
                <c:pt idx="567">
                  <c:v>9614</c:v>
                </c:pt>
                <c:pt idx="568">
                  <c:v>7780</c:v>
                </c:pt>
                <c:pt idx="569">
                  <c:v>6300</c:v>
                </c:pt>
                <c:pt idx="570">
                  <c:v>6867</c:v>
                </c:pt>
                <c:pt idx="571">
                  <c:v>6260</c:v>
                </c:pt>
                <c:pt idx="572">
                  <c:v>6201</c:v>
                </c:pt>
                <c:pt idx="573">
                  <c:v>8943</c:v>
                </c:pt>
                <c:pt idx="574">
                  <c:v>9922</c:v>
                </c:pt>
                <c:pt idx="575">
                  <c:v>9636</c:v>
                </c:pt>
                <c:pt idx="576">
                  <c:v>10788</c:v>
                </c:pt>
                <c:pt idx="577">
                  <c:v>10070</c:v>
                </c:pt>
                <c:pt idx="578">
                  <c:v>12188</c:v>
                </c:pt>
                <c:pt idx="579">
                  <c:v>9860</c:v>
                </c:pt>
                <c:pt idx="580">
                  <c:v>11830</c:v>
                </c:pt>
                <c:pt idx="581">
                  <c:v>11240</c:v>
                </c:pt>
                <c:pt idx="582">
                  <c:v>11132</c:v>
                </c:pt>
                <c:pt idx="583">
                  <c:v>12353</c:v>
                </c:pt>
                <c:pt idx="584">
                  <c:v>13706</c:v>
                </c:pt>
                <c:pt idx="585">
                  <c:v>15213</c:v>
                </c:pt>
                <c:pt idx="586">
                  <c:v>17732</c:v>
                </c:pt>
                <c:pt idx="587">
                  <c:v>17732</c:v>
                </c:pt>
                <c:pt idx="588">
                  <c:v>14340</c:v>
                </c:pt>
                <c:pt idx="589">
                  <c:v>12628</c:v>
                </c:pt>
                <c:pt idx="590">
                  <c:v>12740</c:v>
                </c:pt>
                <c:pt idx="591">
                  <c:v>14010</c:v>
                </c:pt>
                <c:pt idx="592">
                  <c:v>11349</c:v>
                </c:pt>
                <c:pt idx="593">
                  <c:v>11480</c:v>
                </c:pt>
                <c:pt idx="594">
                  <c:v>12396</c:v>
                </c:pt>
                <c:pt idx="595">
                  <c:v>13884</c:v>
                </c:pt>
                <c:pt idx="596">
                  <c:v>12216</c:v>
                </c:pt>
                <c:pt idx="597">
                  <c:v>13680</c:v>
                </c:pt>
                <c:pt idx="598">
                  <c:v>11033</c:v>
                </c:pt>
                <c:pt idx="599">
                  <c:v>10716</c:v>
                </c:pt>
                <c:pt idx="600">
                  <c:v>8646</c:v>
                </c:pt>
                <c:pt idx="601">
                  <c:v>9592</c:v>
                </c:pt>
                <c:pt idx="602">
                  <c:v>9680</c:v>
                </c:pt>
                <c:pt idx="603">
                  <c:v>8710</c:v>
                </c:pt>
                <c:pt idx="604">
                  <c:v>9108</c:v>
                </c:pt>
                <c:pt idx="605">
                  <c:v>8107</c:v>
                </c:pt>
                <c:pt idx="606">
                  <c:v>7656</c:v>
                </c:pt>
                <c:pt idx="607">
                  <c:v>6820</c:v>
                </c:pt>
                <c:pt idx="608">
                  <c:v>5510</c:v>
                </c:pt>
                <c:pt idx="609">
                  <c:v>6677</c:v>
                </c:pt>
                <c:pt idx="610">
                  <c:v>6730</c:v>
                </c:pt>
                <c:pt idx="611">
                  <c:v>6060</c:v>
                </c:pt>
                <c:pt idx="612">
                  <c:v>5995</c:v>
                </c:pt>
                <c:pt idx="613">
                  <c:v>5346</c:v>
                </c:pt>
                <c:pt idx="614">
                  <c:v>5929</c:v>
                </c:pt>
                <c:pt idx="615">
                  <c:v>6578</c:v>
                </c:pt>
                <c:pt idx="616">
                  <c:v>7304</c:v>
                </c:pt>
                <c:pt idx="617">
                  <c:v>7092</c:v>
                </c:pt>
                <c:pt idx="618">
                  <c:v>6672</c:v>
                </c:pt>
                <c:pt idx="619">
                  <c:v>7464</c:v>
                </c:pt>
                <c:pt idx="620">
                  <c:v>7020</c:v>
                </c:pt>
                <c:pt idx="621">
                  <c:v>7205</c:v>
                </c:pt>
                <c:pt idx="622">
                  <c:v>7270</c:v>
                </c:pt>
                <c:pt idx="623">
                  <c:v>5886</c:v>
                </c:pt>
                <c:pt idx="624">
                  <c:v>4768</c:v>
                </c:pt>
                <c:pt idx="625">
                  <c:v>6219</c:v>
                </c:pt>
                <c:pt idx="626">
                  <c:v>5661</c:v>
                </c:pt>
                <c:pt idx="627">
                  <c:v>5148</c:v>
                </c:pt>
                <c:pt idx="628">
                  <c:v>5616</c:v>
                </c:pt>
                <c:pt idx="629">
                  <c:v>5680</c:v>
                </c:pt>
                <c:pt idx="630">
                  <c:v>5110</c:v>
                </c:pt>
                <c:pt idx="631">
                  <c:v>4499</c:v>
                </c:pt>
                <c:pt idx="632">
                  <c:v>4994</c:v>
                </c:pt>
                <c:pt idx="633">
                  <c:v>4719</c:v>
                </c:pt>
                <c:pt idx="634">
                  <c:v>4455</c:v>
                </c:pt>
                <c:pt idx="635">
                  <c:v>3476</c:v>
                </c:pt>
                <c:pt idx="636">
                  <c:v>3278</c:v>
                </c:pt>
                <c:pt idx="637">
                  <c:v>3641</c:v>
                </c:pt>
                <c:pt idx="638">
                  <c:v>3680</c:v>
                </c:pt>
                <c:pt idx="639">
                  <c:v>4040</c:v>
                </c:pt>
                <c:pt idx="640">
                  <c:v>4004</c:v>
                </c:pt>
                <c:pt idx="641">
                  <c:v>4040</c:v>
                </c:pt>
                <c:pt idx="642">
                  <c:v>3640</c:v>
                </c:pt>
                <c:pt idx="643">
                  <c:v>3597</c:v>
                </c:pt>
                <c:pt idx="644">
                  <c:v>3270</c:v>
                </c:pt>
                <c:pt idx="645">
                  <c:v>2950</c:v>
                </c:pt>
                <c:pt idx="646">
                  <c:v>2650</c:v>
                </c:pt>
                <c:pt idx="647">
                  <c:v>2151</c:v>
                </c:pt>
                <c:pt idx="648">
                  <c:v>2538</c:v>
                </c:pt>
                <c:pt idx="649">
                  <c:v>2690</c:v>
                </c:pt>
                <c:pt idx="650">
                  <c:v>2178</c:v>
                </c:pt>
                <c:pt idx="651">
                  <c:v>2574</c:v>
                </c:pt>
                <c:pt idx="652">
                  <c:v>3110</c:v>
                </c:pt>
                <c:pt idx="653">
                  <c:v>3080</c:v>
                </c:pt>
                <c:pt idx="654">
                  <c:v>3421</c:v>
                </c:pt>
                <c:pt idx="655">
                  <c:v>4548</c:v>
                </c:pt>
                <c:pt idx="656">
                  <c:v>4008</c:v>
                </c:pt>
                <c:pt idx="657">
                  <c:v>4968</c:v>
                </c:pt>
                <c:pt idx="658">
                  <c:v>5568</c:v>
                </c:pt>
                <c:pt idx="659">
                  <c:v>6228</c:v>
                </c:pt>
                <c:pt idx="660">
                  <c:v>5484</c:v>
                </c:pt>
                <c:pt idx="661">
                  <c:v>5632</c:v>
                </c:pt>
                <c:pt idx="662">
                  <c:v>5632</c:v>
                </c:pt>
                <c:pt idx="663">
                  <c:v>4560</c:v>
                </c:pt>
                <c:pt idx="664">
                  <c:v>4509</c:v>
                </c:pt>
                <c:pt idx="665">
                  <c:v>4560</c:v>
                </c:pt>
                <c:pt idx="666">
                  <c:v>4110</c:v>
                </c:pt>
                <c:pt idx="667">
                  <c:v>4110</c:v>
                </c:pt>
                <c:pt idx="668">
                  <c:v>3900</c:v>
                </c:pt>
                <c:pt idx="669">
                  <c:v>3861</c:v>
                </c:pt>
                <c:pt idx="670">
                  <c:v>3900</c:v>
                </c:pt>
                <c:pt idx="671">
                  <c:v>4290</c:v>
                </c:pt>
                <c:pt idx="672">
                  <c:v>5192</c:v>
                </c:pt>
                <c:pt idx="673">
                  <c:v>4620</c:v>
                </c:pt>
                <c:pt idx="674">
                  <c:v>4670</c:v>
                </c:pt>
                <c:pt idx="675">
                  <c:v>5600</c:v>
                </c:pt>
                <c:pt idx="676">
                  <c:v>5040</c:v>
                </c:pt>
                <c:pt idx="677">
                  <c:v>5540</c:v>
                </c:pt>
                <c:pt idx="678">
                  <c:v>4990</c:v>
                </c:pt>
                <c:pt idx="679">
                  <c:v>4941</c:v>
                </c:pt>
                <c:pt idx="680">
                  <c:v>4192</c:v>
                </c:pt>
                <c:pt idx="681">
                  <c:v>6080</c:v>
                </c:pt>
                <c:pt idx="682">
                  <c:v>8030</c:v>
                </c:pt>
                <c:pt idx="683">
                  <c:v>8100</c:v>
                </c:pt>
                <c:pt idx="684">
                  <c:v>8910</c:v>
                </c:pt>
                <c:pt idx="685">
                  <c:v>7218</c:v>
                </c:pt>
                <c:pt idx="686">
                  <c:v>7300</c:v>
                </c:pt>
                <c:pt idx="687">
                  <c:v>6570</c:v>
                </c:pt>
                <c:pt idx="688">
                  <c:v>7155</c:v>
                </c:pt>
                <c:pt idx="689">
                  <c:v>8745</c:v>
                </c:pt>
                <c:pt idx="690">
                  <c:v>7950</c:v>
                </c:pt>
                <c:pt idx="691">
                  <c:v>8750</c:v>
                </c:pt>
                <c:pt idx="692">
                  <c:v>7000</c:v>
                </c:pt>
                <c:pt idx="693">
                  <c:v>6650</c:v>
                </c:pt>
                <c:pt idx="694">
                  <c:v>5688</c:v>
                </c:pt>
                <c:pt idx="695">
                  <c:v>5512</c:v>
                </c:pt>
                <c:pt idx="696">
                  <c:v>5949</c:v>
                </c:pt>
                <c:pt idx="697">
                  <c:v>5250</c:v>
                </c:pt>
                <c:pt idx="698">
                  <c:v>5621</c:v>
                </c:pt>
                <c:pt idx="699">
                  <c:v>5976</c:v>
                </c:pt>
                <c:pt idx="700">
                  <c:v>6448</c:v>
                </c:pt>
                <c:pt idx="701">
                  <c:v>6968</c:v>
                </c:pt>
                <c:pt idx="702">
                  <c:v>6968</c:v>
                </c:pt>
                <c:pt idx="703">
                  <c:v>6408</c:v>
                </c:pt>
                <c:pt idx="704">
                  <c:v>5159</c:v>
                </c:pt>
                <c:pt idx="705">
                  <c:v>5698</c:v>
                </c:pt>
                <c:pt idx="706">
                  <c:v>4542</c:v>
                </c:pt>
                <c:pt idx="707">
                  <c:v>3560</c:v>
                </c:pt>
                <c:pt idx="708">
                  <c:v>4732</c:v>
                </c:pt>
                <c:pt idx="709">
                  <c:v>6516</c:v>
                </c:pt>
                <c:pt idx="710">
                  <c:v>7101</c:v>
                </c:pt>
                <c:pt idx="711">
                  <c:v>8055</c:v>
                </c:pt>
                <c:pt idx="712">
                  <c:v>8150</c:v>
                </c:pt>
                <c:pt idx="713">
                  <c:v>8063</c:v>
                </c:pt>
                <c:pt idx="714">
                  <c:v>8063</c:v>
                </c:pt>
                <c:pt idx="715">
                  <c:v>7183</c:v>
                </c:pt>
                <c:pt idx="716">
                  <c:v>5810</c:v>
                </c:pt>
                <c:pt idx="717">
                  <c:v>5520</c:v>
                </c:pt>
                <c:pt idx="718">
                  <c:v>4473</c:v>
                </c:pt>
                <c:pt idx="719">
                  <c:v>4068</c:v>
                </c:pt>
                <c:pt idx="720">
                  <c:v>4521</c:v>
                </c:pt>
                <c:pt idx="721">
                  <c:v>4521</c:v>
                </c:pt>
                <c:pt idx="722">
                  <c:v>4560</c:v>
                </c:pt>
                <c:pt idx="723">
                  <c:v>5522</c:v>
                </c:pt>
                <c:pt idx="724">
                  <c:v>5570</c:v>
                </c:pt>
                <c:pt idx="725">
                  <c:v>5570</c:v>
                </c:pt>
                <c:pt idx="726">
                  <c:v>5517</c:v>
                </c:pt>
                <c:pt idx="727">
                  <c:v>5580</c:v>
                </c:pt>
                <c:pt idx="728">
                  <c:v>5830</c:v>
                </c:pt>
                <c:pt idx="729">
                  <c:v>5192</c:v>
                </c:pt>
                <c:pt idx="730">
                  <c:v>5753</c:v>
                </c:pt>
                <c:pt idx="731">
                  <c:v>5810</c:v>
                </c:pt>
                <c:pt idx="732">
                  <c:v>6970</c:v>
                </c:pt>
                <c:pt idx="733">
                  <c:v>6280</c:v>
                </c:pt>
                <c:pt idx="734">
                  <c:v>6900</c:v>
                </c:pt>
                <c:pt idx="735">
                  <c:v>7590</c:v>
                </c:pt>
                <c:pt idx="736">
                  <c:v>7210</c:v>
                </c:pt>
                <c:pt idx="737">
                  <c:v>7137</c:v>
                </c:pt>
                <c:pt idx="738">
                  <c:v>7785</c:v>
                </c:pt>
                <c:pt idx="739">
                  <c:v>7434</c:v>
                </c:pt>
                <c:pt idx="740">
                  <c:v>5264</c:v>
                </c:pt>
                <c:pt idx="741">
                  <c:v>6432</c:v>
                </c:pt>
                <c:pt idx="742">
                  <c:v>5406</c:v>
                </c:pt>
                <c:pt idx="743">
                  <c:v>6685</c:v>
                </c:pt>
                <c:pt idx="744">
                  <c:v>7154</c:v>
                </c:pt>
                <c:pt idx="745">
                  <c:v>9320</c:v>
                </c:pt>
                <c:pt idx="746">
                  <c:v>11322</c:v>
                </c:pt>
                <c:pt idx="747">
                  <c:v>12339</c:v>
                </c:pt>
                <c:pt idx="748">
                  <c:v>14004</c:v>
                </c:pt>
                <c:pt idx="749">
                  <c:v>9912</c:v>
                </c:pt>
                <c:pt idx="750">
                  <c:v>10536</c:v>
                </c:pt>
                <c:pt idx="751">
                  <c:v>9696</c:v>
                </c:pt>
                <c:pt idx="752">
                  <c:v>13570</c:v>
                </c:pt>
                <c:pt idx="753">
                  <c:v>14930</c:v>
                </c:pt>
                <c:pt idx="754">
                  <c:v>13440</c:v>
                </c:pt>
                <c:pt idx="755">
                  <c:v>12090</c:v>
                </c:pt>
                <c:pt idx="756">
                  <c:v>11490</c:v>
                </c:pt>
                <c:pt idx="757">
                  <c:v>10340</c:v>
                </c:pt>
                <c:pt idx="758">
                  <c:v>10233</c:v>
                </c:pt>
                <c:pt idx="759">
                  <c:v>8388</c:v>
                </c:pt>
                <c:pt idx="760">
                  <c:v>8019</c:v>
                </c:pt>
                <c:pt idx="761">
                  <c:v>6480</c:v>
                </c:pt>
                <c:pt idx="762">
                  <c:v>5222</c:v>
                </c:pt>
                <c:pt idx="763">
                  <c:v>5586</c:v>
                </c:pt>
                <c:pt idx="764">
                  <c:v>5978</c:v>
                </c:pt>
                <c:pt idx="765">
                  <c:v>7784</c:v>
                </c:pt>
                <c:pt idx="766">
                  <c:v>10161</c:v>
                </c:pt>
                <c:pt idx="767">
                  <c:v>10186</c:v>
                </c:pt>
                <c:pt idx="768">
                  <c:v>10280</c:v>
                </c:pt>
                <c:pt idx="769">
                  <c:v>8325</c:v>
                </c:pt>
                <c:pt idx="770">
                  <c:v>7056</c:v>
                </c:pt>
                <c:pt idx="771">
                  <c:v>7803</c:v>
                </c:pt>
                <c:pt idx="772">
                  <c:v>7101</c:v>
                </c:pt>
                <c:pt idx="773">
                  <c:v>6470</c:v>
                </c:pt>
                <c:pt idx="774">
                  <c:v>6470</c:v>
                </c:pt>
                <c:pt idx="775">
                  <c:v>7832</c:v>
                </c:pt>
                <c:pt idx="776">
                  <c:v>6720</c:v>
                </c:pt>
                <c:pt idx="777">
                  <c:v>6050</c:v>
                </c:pt>
                <c:pt idx="778">
                  <c:v>6660</c:v>
                </c:pt>
                <c:pt idx="779">
                  <c:v>5990</c:v>
                </c:pt>
                <c:pt idx="780">
                  <c:v>6590</c:v>
                </c:pt>
                <c:pt idx="781">
                  <c:v>5337</c:v>
                </c:pt>
                <c:pt idx="782">
                  <c:v>4860</c:v>
                </c:pt>
                <c:pt idx="783">
                  <c:v>5885</c:v>
                </c:pt>
                <c:pt idx="784">
                  <c:v>4760</c:v>
                </c:pt>
                <c:pt idx="785">
                  <c:v>3852</c:v>
                </c:pt>
                <c:pt idx="786">
                  <c:v>3900</c:v>
                </c:pt>
                <c:pt idx="787">
                  <c:v>4290</c:v>
                </c:pt>
                <c:pt idx="788">
                  <c:v>5150</c:v>
                </c:pt>
                <c:pt idx="789">
                  <c:v>4630</c:v>
                </c:pt>
                <c:pt idx="790">
                  <c:v>4590</c:v>
                </c:pt>
                <c:pt idx="791">
                  <c:v>4440</c:v>
                </c:pt>
                <c:pt idx="792">
                  <c:v>4088</c:v>
                </c:pt>
                <c:pt idx="793">
                  <c:v>3437</c:v>
                </c:pt>
                <c:pt idx="794">
                  <c:v>2455</c:v>
                </c:pt>
                <c:pt idx="795">
                  <c:v>2575</c:v>
                </c:pt>
                <c:pt idx="796">
                  <c:v>3787</c:v>
                </c:pt>
                <c:pt idx="797">
                  <c:v>4632</c:v>
                </c:pt>
                <c:pt idx="798">
                  <c:v>5625</c:v>
                </c:pt>
                <c:pt idx="799">
                  <c:v>6129</c:v>
                </c:pt>
                <c:pt idx="800">
                  <c:v>7430</c:v>
                </c:pt>
                <c:pt idx="801">
                  <c:v>7353</c:v>
                </c:pt>
                <c:pt idx="802">
                  <c:v>7020</c:v>
                </c:pt>
                <c:pt idx="803">
                  <c:v>7650</c:v>
                </c:pt>
                <c:pt idx="804">
                  <c:v>7308</c:v>
                </c:pt>
                <c:pt idx="805">
                  <c:v>8850</c:v>
                </c:pt>
                <c:pt idx="806">
                  <c:v>9740</c:v>
                </c:pt>
                <c:pt idx="807">
                  <c:v>9639</c:v>
                </c:pt>
                <c:pt idx="808">
                  <c:v>8775</c:v>
                </c:pt>
                <c:pt idx="809">
                  <c:v>7983</c:v>
                </c:pt>
                <c:pt idx="810">
                  <c:v>9423</c:v>
                </c:pt>
                <c:pt idx="811">
                  <c:v>9128</c:v>
                </c:pt>
                <c:pt idx="812">
                  <c:v>9856</c:v>
                </c:pt>
                <c:pt idx="813">
                  <c:v>9315</c:v>
                </c:pt>
                <c:pt idx="814">
                  <c:v>9024</c:v>
                </c:pt>
                <c:pt idx="815">
                  <c:v>9342</c:v>
                </c:pt>
                <c:pt idx="816">
                  <c:v>10179</c:v>
                </c:pt>
                <c:pt idx="817">
                  <c:v>9280</c:v>
                </c:pt>
                <c:pt idx="818">
                  <c:v>7515</c:v>
                </c:pt>
                <c:pt idx="819">
                  <c:v>6840</c:v>
                </c:pt>
                <c:pt idx="820">
                  <c:v>6534</c:v>
                </c:pt>
                <c:pt idx="821">
                  <c:v>7416</c:v>
                </c:pt>
                <c:pt idx="822">
                  <c:v>7490</c:v>
                </c:pt>
                <c:pt idx="823">
                  <c:v>6075</c:v>
                </c:pt>
                <c:pt idx="824">
                  <c:v>5880</c:v>
                </c:pt>
                <c:pt idx="825">
                  <c:v>6352</c:v>
                </c:pt>
                <c:pt idx="826">
                  <c:v>6579</c:v>
                </c:pt>
                <c:pt idx="827">
                  <c:v>5985</c:v>
                </c:pt>
                <c:pt idx="828">
                  <c:v>5800</c:v>
                </c:pt>
                <c:pt idx="829">
                  <c:v>5481</c:v>
                </c:pt>
                <c:pt idx="830">
                  <c:v>5967</c:v>
                </c:pt>
                <c:pt idx="831">
                  <c:v>5436</c:v>
                </c:pt>
                <c:pt idx="832">
                  <c:v>5922</c:v>
                </c:pt>
                <c:pt idx="833">
                  <c:v>6993</c:v>
                </c:pt>
                <c:pt idx="834">
                  <c:v>6363</c:v>
                </c:pt>
                <c:pt idx="835">
                  <c:v>6930</c:v>
                </c:pt>
                <c:pt idx="836">
                  <c:v>6309</c:v>
                </c:pt>
                <c:pt idx="837">
                  <c:v>5742</c:v>
                </c:pt>
                <c:pt idx="838">
                  <c:v>6255</c:v>
                </c:pt>
                <c:pt idx="839">
                  <c:v>5697</c:v>
                </c:pt>
                <c:pt idx="840">
                  <c:v>5520</c:v>
                </c:pt>
                <c:pt idx="841">
                  <c:v>5215</c:v>
                </c:pt>
                <c:pt idx="842">
                  <c:v>6376</c:v>
                </c:pt>
                <c:pt idx="843">
                  <c:v>6027</c:v>
                </c:pt>
                <c:pt idx="844">
                  <c:v>6648</c:v>
                </c:pt>
                <c:pt idx="845">
                  <c:v>6648</c:v>
                </c:pt>
                <c:pt idx="846">
                  <c:v>6876</c:v>
                </c:pt>
                <c:pt idx="847">
                  <c:v>6876</c:v>
                </c:pt>
                <c:pt idx="848">
                  <c:v>6255</c:v>
                </c:pt>
                <c:pt idx="849">
                  <c:v>5697</c:v>
                </c:pt>
                <c:pt idx="850">
                  <c:v>5760</c:v>
                </c:pt>
                <c:pt idx="851">
                  <c:v>7601</c:v>
                </c:pt>
                <c:pt idx="852">
                  <c:v>8437</c:v>
                </c:pt>
                <c:pt idx="853">
                  <c:v>11232</c:v>
                </c:pt>
                <c:pt idx="854">
                  <c:v>12144</c:v>
                </c:pt>
                <c:pt idx="855">
                  <c:v>11484</c:v>
                </c:pt>
                <c:pt idx="856">
                  <c:v>9290</c:v>
                </c:pt>
                <c:pt idx="857">
                  <c:v>8360</c:v>
                </c:pt>
                <c:pt idx="858">
                  <c:v>8280</c:v>
                </c:pt>
                <c:pt idx="859">
                  <c:v>7533</c:v>
                </c:pt>
                <c:pt idx="860">
                  <c:v>8883</c:v>
                </c:pt>
                <c:pt idx="861">
                  <c:v>8091</c:v>
                </c:pt>
                <c:pt idx="862">
                  <c:v>8811</c:v>
                </c:pt>
                <c:pt idx="863">
                  <c:v>8415</c:v>
                </c:pt>
                <c:pt idx="864">
                  <c:v>8160</c:v>
                </c:pt>
                <c:pt idx="865">
                  <c:v>8808</c:v>
                </c:pt>
                <c:pt idx="866">
                  <c:v>8808</c:v>
                </c:pt>
                <c:pt idx="867">
                  <c:v>10701</c:v>
                </c:pt>
                <c:pt idx="868">
                  <c:v>12960</c:v>
                </c:pt>
                <c:pt idx="869">
                  <c:v>10503</c:v>
                </c:pt>
                <c:pt idx="870">
                  <c:v>9558</c:v>
                </c:pt>
                <c:pt idx="871">
                  <c:v>8694</c:v>
                </c:pt>
                <c:pt idx="872">
                  <c:v>10260</c:v>
                </c:pt>
                <c:pt idx="873">
                  <c:v>9333</c:v>
                </c:pt>
                <c:pt idx="874">
                  <c:v>9048</c:v>
                </c:pt>
                <c:pt idx="875">
                  <c:v>9360</c:v>
                </c:pt>
                <c:pt idx="876">
                  <c:v>11340</c:v>
                </c:pt>
                <c:pt idx="877">
                  <c:v>10200</c:v>
                </c:pt>
                <c:pt idx="878">
                  <c:v>12240</c:v>
                </c:pt>
                <c:pt idx="879">
                  <c:v>11630</c:v>
                </c:pt>
                <c:pt idx="880">
                  <c:v>10470</c:v>
                </c:pt>
                <c:pt idx="881">
                  <c:v>9420</c:v>
                </c:pt>
                <c:pt idx="882">
                  <c:v>9328</c:v>
                </c:pt>
                <c:pt idx="883">
                  <c:v>8010</c:v>
                </c:pt>
                <c:pt idx="884">
                  <c:v>7209</c:v>
                </c:pt>
                <c:pt idx="885">
                  <c:v>6561</c:v>
                </c:pt>
                <c:pt idx="886">
                  <c:v>7452</c:v>
                </c:pt>
                <c:pt idx="887">
                  <c:v>8118</c:v>
                </c:pt>
                <c:pt idx="888">
                  <c:v>7400</c:v>
                </c:pt>
                <c:pt idx="889">
                  <c:v>6660</c:v>
                </c:pt>
                <c:pt idx="890">
                  <c:v>6448</c:v>
                </c:pt>
                <c:pt idx="891">
                  <c:v>6321</c:v>
                </c:pt>
                <c:pt idx="892">
                  <c:v>6104</c:v>
                </c:pt>
                <c:pt idx="893">
                  <c:v>7464</c:v>
                </c:pt>
                <c:pt idx="894">
                  <c:v>7464</c:v>
                </c:pt>
                <c:pt idx="895">
                  <c:v>9738</c:v>
                </c:pt>
                <c:pt idx="896">
                  <c:v>10611</c:v>
                </c:pt>
                <c:pt idx="897">
                  <c:v>11565</c:v>
                </c:pt>
                <c:pt idx="898">
                  <c:v>11565</c:v>
                </c:pt>
                <c:pt idx="899">
                  <c:v>11052</c:v>
                </c:pt>
                <c:pt idx="900">
                  <c:v>12042</c:v>
                </c:pt>
                <c:pt idx="901">
                  <c:v>9744</c:v>
                </c:pt>
                <c:pt idx="902">
                  <c:v>10520</c:v>
                </c:pt>
                <c:pt idx="903">
                  <c:v>10520</c:v>
                </c:pt>
                <c:pt idx="904">
                  <c:v>8470</c:v>
                </c:pt>
                <c:pt idx="905">
                  <c:v>11032</c:v>
                </c:pt>
                <c:pt idx="906">
                  <c:v>11421</c:v>
                </c:pt>
                <c:pt idx="907">
                  <c:v>11421</c:v>
                </c:pt>
                <c:pt idx="908">
                  <c:v>9369</c:v>
                </c:pt>
                <c:pt idx="909">
                  <c:v>8523</c:v>
                </c:pt>
                <c:pt idx="910">
                  <c:v>8620</c:v>
                </c:pt>
                <c:pt idx="911">
                  <c:v>8180</c:v>
                </c:pt>
                <c:pt idx="912">
                  <c:v>9000</c:v>
                </c:pt>
                <c:pt idx="913">
                  <c:v>10350</c:v>
                </c:pt>
                <c:pt idx="914">
                  <c:v>11390</c:v>
                </c:pt>
                <c:pt idx="915">
                  <c:v>10820</c:v>
                </c:pt>
                <c:pt idx="916">
                  <c:v>9252</c:v>
                </c:pt>
                <c:pt idx="917">
                  <c:v>8415</c:v>
                </c:pt>
                <c:pt idx="918">
                  <c:v>7659</c:v>
                </c:pt>
                <c:pt idx="919">
                  <c:v>8694</c:v>
                </c:pt>
                <c:pt idx="920">
                  <c:v>10530</c:v>
                </c:pt>
                <c:pt idx="921">
                  <c:v>12738</c:v>
                </c:pt>
                <c:pt idx="922">
                  <c:v>12738</c:v>
                </c:pt>
                <c:pt idx="923">
                  <c:v>10310</c:v>
                </c:pt>
                <c:pt idx="924">
                  <c:v>10208</c:v>
                </c:pt>
                <c:pt idx="925">
                  <c:v>8260</c:v>
                </c:pt>
                <c:pt idx="926">
                  <c:v>8172</c:v>
                </c:pt>
                <c:pt idx="927">
                  <c:v>8910</c:v>
                </c:pt>
                <c:pt idx="928">
                  <c:v>8109</c:v>
                </c:pt>
                <c:pt idx="929">
                  <c:v>9010</c:v>
                </c:pt>
                <c:pt idx="930">
                  <c:v>9910</c:v>
                </c:pt>
                <c:pt idx="931">
                  <c:v>9812</c:v>
                </c:pt>
                <c:pt idx="932">
                  <c:v>8734</c:v>
                </c:pt>
                <c:pt idx="933">
                  <c:v>10572</c:v>
                </c:pt>
                <c:pt idx="934">
                  <c:v>10857</c:v>
                </c:pt>
                <c:pt idx="935">
                  <c:v>13244</c:v>
                </c:pt>
                <c:pt idx="936">
                  <c:v>13360</c:v>
                </c:pt>
                <c:pt idx="937">
                  <c:v>12700</c:v>
                </c:pt>
                <c:pt idx="938">
                  <c:v>11176</c:v>
                </c:pt>
                <c:pt idx="939">
                  <c:v>12064</c:v>
                </c:pt>
                <c:pt idx="940">
                  <c:v>8328</c:v>
                </c:pt>
                <c:pt idx="941">
                  <c:v>9716</c:v>
                </c:pt>
                <c:pt idx="942">
                  <c:v>8910</c:v>
                </c:pt>
                <c:pt idx="943">
                  <c:v>11333</c:v>
                </c:pt>
                <c:pt idx="944">
                  <c:v>10535</c:v>
                </c:pt>
                <c:pt idx="945">
                  <c:v>15444</c:v>
                </c:pt>
                <c:pt idx="946">
                  <c:v>13112</c:v>
                </c:pt>
                <c:pt idx="947">
                  <c:v>15930</c:v>
                </c:pt>
                <c:pt idx="948">
                  <c:v>18081</c:v>
                </c:pt>
                <c:pt idx="949">
                  <c:v>16072</c:v>
                </c:pt>
                <c:pt idx="950">
                  <c:v>16632</c:v>
                </c:pt>
                <c:pt idx="951">
                  <c:v>14784</c:v>
                </c:pt>
                <c:pt idx="952">
                  <c:v>15300</c:v>
                </c:pt>
                <c:pt idx="953">
                  <c:v>12971</c:v>
                </c:pt>
                <c:pt idx="954">
                  <c:v>12516</c:v>
                </c:pt>
                <c:pt idx="955">
                  <c:v>11856</c:v>
                </c:pt>
                <c:pt idx="956">
                  <c:v>19917</c:v>
                </c:pt>
                <c:pt idx="957">
                  <c:v>21708</c:v>
                </c:pt>
                <c:pt idx="958">
                  <c:v>23661</c:v>
                </c:pt>
                <c:pt idx="959">
                  <c:v>23716</c:v>
                </c:pt>
                <c:pt idx="960">
                  <c:v>21109</c:v>
                </c:pt>
                <c:pt idx="961">
                  <c:v>23430</c:v>
                </c:pt>
                <c:pt idx="962">
                  <c:v>20856</c:v>
                </c:pt>
                <c:pt idx="963">
                  <c:v>16870</c:v>
                </c:pt>
                <c:pt idx="964">
                  <c:v>16709</c:v>
                </c:pt>
                <c:pt idx="965">
                  <c:v>16860</c:v>
                </c:pt>
                <c:pt idx="966">
                  <c:v>18540</c:v>
                </c:pt>
                <c:pt idx="967">
                  <c:v>15858</c:v>
                </c:pt>
                <c:pt idx="968">
                  <c:v>15138</c:v>
                </c:pt>
                <c:pt idx="969">
                  <c:v>13800</c:v>
                </c:pt>
                <c:pt idx="970">
                  <c:v>15180</c:v>
                </c:pt>
                <c:pt idx="971">
                  <c:v>14420</c:v>
                </c:pt>
                <c:pt idx="972">
                  <c:v>15860</c:v>
                </c:pt>
                <c:pt idx="973">
                  <c:v>17440</c:v>
                </c:pt>
                <c:pt idx="974">
                  <c:v>15700</c:v>
                </c:pt>
                <c:pt idx="975">
                  <c:v>13816</c:v>
                </c:pt>
                <c:pt idx="976">
                  <c:v>12712</c:v>
                </c:pt>
                <c:pt idx="977">
                  <c:v>12012</c:v>
                </c:pt>
                <c:pt idx="978">
                  <c:v>14688</c:v>
                </c:pt>
                <c:pt idx="979">
                  <c:v>15201</c:v>
                </c:pt>
                <c:pt idx="980">
                  <c:v>12887</c:v>
                </c:pt>
                <c:pt idx="981">
                  <c:v>9850</c:v>
                </c:pt>
                <c:pt idx="982">
                  <c:v>10345</c:v>
                </c:pt>
                <c:pt idx="983">
                  <c:v>13032</c:v>
                </c:pt>
                <c:pt idx="984">
                  <c:v>15288</c:v>
                </c:pt>
                <c:pt idx="985">
                  <c:v>14072</c:v>
                </c:pt>
                <c:pt idx="986">
                  <c:v>15192</c:v>
                </c:pt>
                <c:pt idx="987">
                  <c:v>17244</c:v>
                </c:pt>
                <c:pt idx="988">
                  <c:v>18792</c:v>
                </c:pt>
                <c:pt idx="989">
                  <c:v>19010</c:v>
                </c:pt>
                <c:pt idx="990">
                  <c:v>15390</c:v>
                </c:pt>
                <c:pt idx="991">
                  <c:v>14030</c:v>
                </c:pt>
                <c:pt idx="992">
                  <c:v>15433</c:v>
                </c:pt>
                <c:pt idx="993">
                  <c:v>13260</c:v>
                </c:pt>
                <c:pt idx="994">
                  <c:v>13260</c:v>
                </c:pt>
                <c:pt idx="995">
                  <c:v>14580</c:v>
                </c:pt>
                <c:pt idx="996">
                  <c:v>14432</c:v>
                </c:pt>
                <c:pt idx="997">
                  <c:v>12848</c:v>
                </c:pt>
                <c:pt idx="998">
                  <c:v>12480</c:v>
                </c:pt>
                <c:pt idx="999">
                  <c:v>10980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E3-4D69-B209-47691D5929E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Arkusz1!$O$1:$O$1000</c:f>
              <c:numCache>
                <c:formatCode>Standardowy</c:formatCode>
                <c:ptCount val="1000"/>
                <c:pt idx="0">
                  <c:v>600</c:v>
                </c:pt>
                <c:pt idx="1">
                  <c:v>470</c:v>
                </c:pt>
                <c:pt idx="2">
                  <c:v>495</c:v>
                </c:pt>
                <c:pt idx="3">
                  <c:v>495</c:v>
                </c:pt>
                <c:pt idx="4">
                  <c:v>535</c:v>
                </c:pt>
                <c:pt idx="5">
                  <c:v>460</c:v>
                </c:pt>
                <c:pt idx="6">
                  <c:v>357</c:v>
                </c:pt>
                <c:pt idx="7">
                  <c:v>595</c:v>
                </c:pt>
                <c:pt idx="8">
                  <c:v>625</c:v>
                </c:pt>
                <c:pt idx="9">
                  <c:v>714</c:v>
                </c:pt>
                <c:pt idx="10">
                  <c:v>756</c:v>
                </c:pt>
                <c:pt idx="11">
                  <c:v>882</c:v>
                </c:pt>
                <c:pt idx="12">
                  <c:v>945</c:v>
                </c:pt>
                <c:pt idx="13">
                  <c:v>625</c:v>
                </c:pt>
                <c:pt idx="14">
                  <c:v>476</c:v>
                </c:pt>
                <c:pt idx="15">
                  <c:v>620</c:v>
                </c:pt>
                <c:pt idx="16">
                  <c:v>520</c:v>
                </c:pt>
                <c:pt idx="17">
                  <c:v>500</c:v>
                </c:pt>
                <c:pt idx="18">
                  <c:v>600</c:v>
                </c:pt>
                <c:pt idx="19">
                  <c:v>570</c:v>
                </c:pt>
                <c:pt idx="20">
                  <c:v>515</c:v>
                </c:pt>
                <c:pt idx="21">
                  <c:v>582</c:v>
                </c:pt>
                <c:pt idx="22">
                  <c:v>618</c:v>
                </c:pt>
                <c:pt idx="23">
                  <c:v>545</c:v>
                </c:pt>
                <c:pt idx="24">
                  <c:v>535</c:v>
                </c:pt>
                <c:pt idx="25">
                  <c:v>606</c:v>
                </c:pt>
                <c:pt idx="26">
                  <c:v>535</c:v>
                </c:pt>
                <c:pt idx="27">
                  <c:v>944</c:v>
                </c:pt>
                <c:pt idx="28">
                  <c:v>763</c:v>
                </c:pt>
                <c:pt idx="29">
                  <c:v>837</c:v>
                </c:pt>
                <c:pt idx="30">
                  <c:v>680</c:v>
                </c:pt>
                <c:pt idx="31">
                  <c:v>546</c:v>
                </c:pt>
                <c:pt idx="32">
                  <c:v>390</c:v>
                </c:pt>
                <c:pt idx="33">
                  <c:v>370</c:v>
                </c:pt>
                <c:pt idx="34">
                  <c:v>410</c:v>
                </c:pt>
                <c:pt idx="35">
                  <c:v>468</c:v>
                </c:pt>
                <c:pt idx="36">
                  <c:v>365</c:v>
                </c:pt>
                <c:pt idx="37">
                  <c:v>276</c:v>
                </c:pt>
                <c:pt idx="38">
                  <c:v>335</c:v>
                </c:pt>
                <c:pt idx="39">
                  <c:v>335</c:v>
                </c:pt>
                <c:pt idx="40">
                  <c:v>350</c:v>
                </c:pt>
                <c:pt idx="41">
                  <c:v>315</c:v>
                </c:pt>
                <c:pt idx="42">
                  <c:v>204</c:v>
                </c:pt>
                <c:pt idx="43">
                  <c:v>264</c:v>
                </c:pt>
                <c:pt idx="44">
                  <c:v>355</c:v>
                </c:pt>
                <c:pt idx="45">
                  <c:v>345</c:v>
                </c:pt>
                <c:pt idx="46">
                  <c:v>219</c:v>
                </c:pt>
                <c:pt idx="47">
                  <c:v>213</c:v>
                </c:pt>
                <c:pt idx="48">
                  <c:v>148</c:v>
                </c:pt>
                <c:pt idx="49">
                  <c:v>144</c:v>
                </c:pt>
                <c:pt idx="50">
                  <c:v>222</c:v>
                </c:pt>
                <c:pt idx="51">
                  <c:v>216</c:v>
                </c:pt>
                <c:pt idx="52">
                  <c:v>225</c:v>
                </c:pt>
                <c:pt idx="53">
                  <c:v>216</c:v>
                </c:pt>
                <c:pt idx="54">
                  <c:v>210</c:v>
                </c:pt>
                <c:pt idx="55">
                  <c:v>204</c:v>
                </c:pt>
                <c:pt idx="56">
                  <c:v>210</c:v>
                </c:pt>
                <c:pt idx="57">
                  <c:v>216</c:v>
                </c:pt>
                <c:pt idx="58">
                  <c:v>272</c:v>
                </c:pt>
                <c:pt idx="59">
                  <c:v>288</c:v>
                </c:pt>
                <c:pt idx="60">
                  <c:v>414</c:v>
                </c:pt>
                <c:pt idx="61">
                  <c:v>385</c:v>
                </c:pt>
                <c:pt idx="62">
                  <c:v>370</c:v>
                </c:pt>
                <c:pt idx="63">
                  <c:v>385</c:v>
                </c:pt>
                <c:pt idx="64">
                  <c:v>365</c:v>
                </c:pt>
                <c:pt idx="65">
                  <c:v>420</c:v>
                </c:pt>
                <c:pt idx="66">
                  <c:v>528</c:v>
                </c:pt>
                <c:pt idx="67">
                  <c:v>568</c:v>
                </c:pt>
                <c:pt idx="68">
                  <c:v>380</c:v>
                </c:pt>
                <c:pt idx="69">
                  <c:v>511</c:v>
                </c:pt>
                <c:pt idx="70">
                  <c:v>476</c:v>
                </c:pt>
                <c:pt idx="71">
                  <c:v>539</c:v>
                </c:pt>
                <c:pt idx="72">
                  <c:v>444</c:v>
                </c:pt>
                <c:pt idx="73">
                  <c:v>395</c:v>
                </c:pt>
                <c:pt idx="74">
                  <c:v>385</c:v>
                </c:pt>
                <c:pt idx="75">
                  <c:v>486</c:v>
                </c:pt>
                <c:pt idx="76">
                  <c:v>440</c:v>
                </c:pt>
                <c:pt idx="77">
                  <c:v>420</c:v>
                </c:pt>
                <c:pt idx="78">
                  <c:v>553</c:v>
                </c:pt>
                <c:pt idx="79">
                  <c:v>370</c:v>
                </c:pt>
                <c:pt idx="80">
                  <c:v>468</c:v>
                </c:pt>
                <c:pt idx="81">
                  <c:v>410</c:v>
                </c:pt>
                <c:pt idx="82">
                  <c:v>430</c:v>
                </c:pt>
                <c:pt idx="83">
                  <c:v>410</c:v>
                </c:pt>
                <c:pt idx="84">
                  <c:v>390</c:v>
                </c:pt>
                <c:pt idx="85">
                  <c:v>370</c:v>
                </c:pt>
                <c:pt idx="86">
                  <c:v>350</c:v>
                </c:pt>
                <c:pt idx="87">
                  <c:v>345</c:v>
                </c:pt>
                <c:pt idx="88">
                  <c:v>345</c:v>
                </c:pt>
                <c:pt idx="89">
                  <c:v>432</c:v>
                </c:pt>
                <c:pt idx="90">
                  <c:v>350</c:v>
                </c:pt>
                <c:pt idx="91">
                  <c:v>292</c:v>
                </c:pt>
                <c:pt idx="92">
                  <c:v>216</c:v>
                </c:pt>
                <c:pt idx="93">
                  <c:v>370</c:v>
                </c:pt>
                <c:pt idx="94">
                  <c:v>350</c:v>
                </c:pt>
                <c:pt idx="95">
                  <c:v>335</c:v>
                </c:pt>
                <c:pt idx="96">
                  <c:v>444</c:v>
                </c:pt>
                <c:pt idx="97">
                  <c:v>414</c:v>
                </c:pt>
                <c:pt idx="98">
                  <c:v>325</c:v>
                </c:pt>
                <c:pt idx="99">
                  <c:v>434</c:v>
                </c:pt>
                <c:pt idx="100">
                  <c:v>462</c:v>
                </c:pt>
                <c:pt idx="101">
                  <c:v>366</c:v>
                </c:pt>
                <c:pt idx="102">
                  <c:v>390</c:v>
                </c:pt>
                <c:pt idx="103">
                  <c:v>345</c:v>
                </c:pt>
                <c:pt idx="104">
                  <c:v>335</c:v>
                </c:pt>
                <c:pt idx="105">
                  <c:v>320</c:v>
                </c:pt>
                <c:pt idx="106">
                  <c:v>268</c:v>
                </c:pt>
                <c:pt idx="107">
                  <c:v>350</c:v>
                </c:pt>
                <c:pt idx="108">
                  <c:v>365</c:v>
                </c:pt>
                <c:pt idx="109">
                  <c:v>308</c:v>
                </c:pt>
                <c:pt idx="110">
                  <c:v>296</c:v>
                </c:pt>
                <c:pt idx="111">
                  <c:v>385</c:v>
                </c:pt>
                <c:pt idx="112">
                  <c:v>365</c:v>
                </c:pt>
                <c:pt idx="113">
                  <c:v>207</c:v>
                </c:pt>
                <c:pt idx="114">
                  <c:v>268</c:v>
                </c:pt>
                <c:pt idx="115">
                  <c:v>335</c:v>
                </c:pt>
                <c:pt idx="116">
                  <c:v>384</c:v>
                </c:pt>
                <c:pt idx="117">
                  <c:v>504</c:v>
                </c:pt>
                <c:pt idx="118">
                  <c:v>536</c:v>
                </c:pt>
                <c:pt idx="119">
                  <c:v>504</c:v>
                </c:pt>
                <c:pt idx="120">
                  <c:v>539</c:v>
                </c:pt>
                <c:pt idx="121">
                  <c:v>592</c:v>
                </c:pt>
                <c:pt idx="122">
                  <c:v>640</c:v>
                </c:pt>
                <c:pt idx="123">
                  <c:v>609</c:v>
                </c:pt>
                <c:pt idx="124">
                  <c:v>837</c:v>
                </c:pt>
                <c:pt idx="125">
                  <c:v>801</c:v>
                </c:pt>
                <c:pt idx="126">
                  <c:v>648</c:v>
                </c:pt>
                <c:pt idx="127">
                  <c:v>720</c:v>
                </c:pt>
                <c:pt idx="128">
                  <c:v>945</c:v>
                </c:pt>
                <c:pt idx="129">
                  <c:v>900</c:v>
                </c:pt>
                <c:pt idx="130">
                  <c:v>728</c:v>
                </c:pt>
                <c:pt idx="131">
                  <c:v>609</c:v>
                </c:pt>
                <c:pt idx="132">
                  <c:v>729</c:v>
                </c:pt>
                <c:pt idx="133">
                  <c:v>624</c:v>
                </c:pt>
                <c:pt idx="134">
                  <c:v>592</c:v>
                </c:pt>
                <c:pt idx="135">
                  <c:v>414</c:v>
                </c:pt>
                <c:pt idx="136">
                  <c:v>360</c:v>
                </c:pt>
                <c:pt idx="137">
                  <c:v>536</c:v>
                </c:pt>
                <c:pt idx="138">
                  <c:v>657</c:v>
                </c:pt>
                <c:pt idx="139">
                  <c:v>594</c:v>
                </c:pt>
                <c:pt idx="140">
                  <c:v>594</c:v>
                </c:pt>
                <c:pt idx="141">
                  <c:v>567</c:v>
                </c:pt>
                <c:pt idx="142">
                  <c:v>552</c:v>
                </c:pt>
                <c:pt idx="143">
                  <c:v>464</c:v>
                </c:pt>
                <c:pt idx="144">
                  <c:v>567</c:v>
                </c:pt>
                <c:pt idx="145">
                  <c:v>544</c:v>
                </c:pt>
                <c:pt idx="146">
                  <c:v>518</c:v>
                </c:pt>
                <c:pt idx="147">
                  <c:v>474</c:v>
                </c:pt>
                <c:pt idx="148">
                  <c:v>532</c:v>
                </c:pt>
                <c:pt idx="149">
                  <c:v>639</c:v>
                </c:pt>
                <c:pt idx="150">
                  <c:v>585</c:v>
                </c:pt>
                <c:pt idx="151">
                  <c:v>590</c:v>
                </c:pt>
                <c:pt idx="152">
                  <c:v>477</c:v>
                </c:pt>
                <c:pt idx="153">
                  <c:v>432</c:v>
                </c:pt>
                <c:pt idx="154">
                  <c:v>424</c:v>
                </c:pt>
                <c:pt idx="155">
                  <c:v>432</c:v>
                </c:pt>
                <c:pt idx="156">
                  <c:v>414</c:v>
                </c:pt>
                <c:pt idx="157">
                  <c:v>378</c:v>
                </c:pt>
                <c:pt idx="158">
                  <c:v>368</c:v>
                </c:pt>
                <c:pt idx="159">
                  <c:v>294</c:v>
                </c:pt>
                <c:pt idx="160">
                  <c:v>328</c:v>
                </c:pt>
                <c:pt idx="161">
                  <c:v>296</c:v>
                </c:pt>
                <c:pt idx="162">
                  <c:v>360</c:v>
                </c:pt>
                <c:pt idx="163">
                  <c:v>414</c:v>
                </c:pt>
                <c:pt idx="164">
                  <c:v>378</c:v>
                </c:pt>
                <c:pt idx="165">
                  <c:v>342</c:v>
                </c:pt>
                <c:pt idx="166">
                  <c:v>306</c:v>
                </c:pt>
                <c:pt idx="167">
                  <c:v>351</c:v>
                </c:pt>
                <c:pt idx="168">
                  <c:v>396</c:v>
                </c:pt>
                <c:pt idx="169">
                  <c:v>360</c:v>
                </c:pt>
                <c:pt idx="170">
                  <c:v>370</c:v>
                </c:pt>
                <c:pt idx="171">
                  <c:v>330</c:v>
                </c:pt>
                <c:pt idx="172">
                  <c:v>360</c:v>
                </c:pt>
                <c:pt idx="173">
                  <c:v>440</c:v>
                </c:pt>
                <c:pt idx="174">
                  <c:v>380</c:v>
                </c:pt>
                <c:pt idx="175">
                  <c:v>396</c:v>
                </c:pt>
                <c:pt idx="176">
                  <c:v>400</c:v>
                </c:pt>
                <c:pt idx="177">
                  <c:v>400</c:v>
                </c:pt>
                <c:pt idx="178">
                  <c:v>396</c:v>
                </c:pt>
                <c:pt idx="179">
                  <c:v>360</c:v>
                </c:pt>
                <c:pt idx="180">
                  <c:v>324</c:v>
                </c:pt>
                <c:pt idx="181">
                  <c:v>297</c:v>
                </c:pt>
                <c:pt idx="182">
                  <c:v>240</c:v>
                </c:pt>
                <c:pt idx="183">
                  <c:v>252</c:v>
                </c:pt>
                <c:pt idx="184">
                  <c:v>175</c:v>
                </c:pt>
                <c:pt idx="185">
                  <c:v>224</c:v>
                </c:pt>
                <c:pt idx="186">
                  <c:v>288</c:v>
                </c:pt>
                <c:pt idx="187">
                  <c:v>315</c:v>
                </c:pt>
                <c:pt idx="188">
                  <c:v>380</c:v>
                </c:pt>
                <c:pt idx="189">
                  <c:v>378</c:v>
                </c:pt>
                <c:pt idx="190">
                  <c:v>304</c:v>
                </c:pt>
                <c:pt idx="191">
                  <c:v>315</c:v>
                </c:pt>
                <c:pt idx="192">
                  <c:v>320</c:v>
                </c:pt>
                <c:pt idx="193">
                  <c:v>370</c:v>
                </c:pt>
                <c:pt idx="194">
                  <c:v>297</c:v>
                </c:pt>
                <c:pt idx="195">
                  <c:v>360</c:v>
                </c:pt>
                <c:pt idx="196">
                  <c:v>290</c:v>
                </c:pt>
                <c:pt idx="197">
                  <c:v>352</c:v>
                </c:pt>
                <c:pt idx="198">
                  <c:v>350</c:v>
                </c:pt>
                <c:pt idx="199">
                  <c:v>390</c:v>
                </c:pt>
                <c:pt idx="200">
                  <c:v>315</c:v>
                </c:pt>
                <c:pt idx="201">
                  <c:v>342</c:v>
                </c:pt>
                <c:pt idx="202">
                  <c:v>369</c:v>
                </c:pt>
                <c:pt idx="203">
                  <c:v>423</c:v>
                </c:pt>
                <c:pt idx="204">
                  <c:v>387</c:v>
                </c:pt>
                <c:pt idx="205">
                  <c:v>273</c:v>
                </c:pt>
                <c:pt idx="206">
                  <c:v>294</c:v>
                </c:pt>
                <c:pt idx="207">
                  <c:v>225</c:v>
                </c:pt>
                <c:pt idx="208">
                  <c:v>225</c:v>
                </c:pt>
                <c:pt idx="209">
                  <c:v>252</c:v>
                </c:pt>
                <c:pt idx="210">
                  <c:v>280</c:v>
                </c:pt>
                <c:pt idx="211">
                  <c:v>387</c:v>
                </c:pt>
                <c:pt idx="212">
                  <c:v>351</c:v>
                </c:pt>
                <c:pt idx="213">
                  <c:v>378</c:v>
                </c:pt>
                <c:pt idx="214">
                  <c:v>336</c:v>
                </c:pt>
                <c:pt idx="215">
                  <c:v>414</c:v>
                </c:pt>
                <c:pt idx="216">
                  <c:v>369</c:v>
                </c:pt>
                <c:pt idx="217">
                  <c:v>405</c:v>
                </c:pt>
                <c:pt idx="218">
                  <c:v>450</c:v>
                </c:pt>
                <c:pt idx="219">
                  <c:v>410</c:v>
                </c:pt>
                <c:pt idx="220">
                  <c:v>370</c:v>
                </c:pt>
                <c:pt idx="221">
                  <c:v>420</c:v>
                </c:pt>
                <c:pt idx="222">
                  <c:v>342</c:v>
                </c:pt>
                <c:pt idx="223">
                  <c:v>324</c:v>
                </c:pt>
                <c:pt idx="224">
                  <c:v>351</c:v>
                </c:pt>
                <c:pt idx="225">
                  <c:v>273</c:v>
                </c:pt>
                <c:pt idx="226">
                  <c:v>259</c:v>
                </c:pt>
                <c:pt idx="227">
                  <c:v>234</c:v>
                </c:pt>
                <c:pt idx="228">
                  <c:v>222</c:v>
                </c:pt>
                <c:pt idx="229">
                  <c:v>234</c:v>
                </c:pt>
                <c:pt idx="230">
                  <c:v>210</c:v>
                </c:pt>
                <c:pt idx="231">
                  <c:v>259</c:v>
                </c:pt>
                <c:pt idx="232">
                  <c:v>280</c:v>
                </c:pt>
                <c:pt idx="233">
                  <c:v>231</c:v>
                </c:pt>
                <c:pt idx="234">
                  <c:v>216</c:v>
                </c:pt>
                <c:pt idx="235">
                  <c:v>266</c:v>
                </c:pt>
                <c:pt idx="236">
                  <c:v>245</c:v>
                </c:pt>
                <c:pt idx="237">
                  <c:v>280</c:v>
                </c:pt>
                <c:pt idx="238">
                  <c:v>258</c:v>
                </c:pt>
                <c:pt idx="239">
                  <c:v>336</c:v>
                </c:pt>
                <c:pt idx="240">
                  <c:v>360</c:v>
                </c:pt>
                <c:pt idx="241">
                  <c:v>205</c:v>
                </c:pt>
                <c:pt idx="242">
                  <c:v>258</c:v>
                </c:pt>
                <c:pt idx="243">
                  <c:v>280</c:v>
                </c:pt>
                <c:pt idx="244">
                  <c:v>304</c:v>
                </c:pt>
                <c:pt idx="245">
                  <c:v>246</c:v>
                </c:pt>
                <c:pt idx="246">
                  <c:v>190</c:v>
                </c:pt>
                <c:pt idx="247">
                  <c:v>185</c:v>
                </c:pt>
                <c:pt idx="248">
                  <c:v>140</c:v>
                </c:pt>
                <c:pt idx="249">
                  <c:v>170</c:v>
                </c:pt>
                <c:pt idx="250">
                  <c:v>144</c:v>
                </c:pt>
                <c:pt idx="251">
                  <c:v>102</c:v>
                </c:pt>
                <c:pt idx="252">
                  <c:v>132</c:v>
                </c:pt>
                <c:pt idx="253">
                  <c:v>99</c:v>
                </c:pt>
                <c:pt idx="254">
                  <c:v>96</c:v>
                </c:pt>
                <c:pt idx="255">
                  <c:v>99</c:v>
                </c:pt>
                <c:pt idx="256">
                  <c:v>136</c:v>
                </c:pt>
                <c:pt idx="257">
                  <c:v>155</c:v>
                </c:pt>
                <c:pt idx="258">
                  <c:v>145</c:v>
                </c:pt>
                <c:pt idx="259">
                  <c:v>217</c:v>
                </c:pt>
                <c:pt idx="260">
                  <c:v>264</c:v>
                </c:pt>
                <c:pt idx="261">
                  <c:v>198</c:v>
                </c:pt>
                <c:pt idx="262">
                  <c:v>210</c:v>
                </c:pt>
                <c:pt idx="263">
                  <c:v>315</c:v>
                </c:pt>
                <c:pt idx="264">
                  <c:v>320</c:v>
                </c:pt>
                <c:pt idx="265">
                  <c:v>290</c:v>
                </c:pt>
                <c:pt idx="266">
                  <c:v>260</c:v>
                </c:pt>
                <c:pt idx="267">
                  <c:v>260</c:v>
                </c:pt>
                <c:pt idx="268">
                  <c:v>207</c:v>
                </c:pt>
                <c:pt idx="269">
                  <c:v>225</c:v>
                </c:pt>
                <c:pt idx="270">
                  <c:v>175</c:v>
                </c:pt>
                <c:pt idx="271">
                  <c:v>138</c:v>
                </c:pt>
                <c:pt idx="272">
                  <c:v>154</c:v>
                </c:pt>
                <c:pt idx="273">
                  <c:v>216</c:v>
                </c:pt>
                <c:pt idx="274">
                  <c:v>176</c:v>
                </c:pt>
                <c:pt idx="275">
                  <c:v>192</c:v>
                </c:pt>
                <c:pt idx="276">
                  <c:v>156</c:v>
                </c:pt>
                <c:pt idx="277">
                  <c:v>168</c:v>
                </c:pt>
                <c:pt idx="278">
                  <c:v>217</c:v>
                </c:pt>
                <c:pt idx="279">
                  <c:v>231</c:v>
                </c:pt>
                <c:pt idx="280">
                  <c:v>248</c:v>
                </c:pt>
                <c:pt idx="281">
                  <c:v>224</c:v>
                </c:pt>
                <c:pt idx="282">
                  <c:v>216</c:v>
                </c:pt>
                <c:pt idx="283">
                  <c:v>270</c:v>
                </c:pt>
                <c:pt idx="284">
                  <c:v>243</c:v>
                </c:pt>
                <c:pt idx="285">
                  <c:v>270</c:v>
                </c:pt>
                <c:pt idx="286">
                  <c:v>264</c:v>
                </c:pt>
                <c:pt idx="287">
                  <c:v>304</c:v>
                </c:pt>
                <c:pt idx="288">
                  <c:v>405</c:v>
                </c:pt>
                <c:pt idx="289">
                  <c:v>360</c:v>
                </c:pt>
                <c:pt idx="290">
                  <c:v>297</c:v>
                </c:pt>
                <c:pt idx="291">
                  <c:v>240</c:v>
                </c:pt>
                <c:pt idx="292">
                  <c:v>231</c:v>
                </c:pt>
                <c:pt idx="293">
                  <c:v>270</c:v>
                </c:pt>
                <c:pt idx="294">
                  <c:v>252</c:v>
                </c:pt>
                <c:pt idx="295">
                  <c:v>279</c:v>
                </c:pt>
                <c:pt idx="296">
                  <c:v>261</c:v>
                </c:pt>
                <c:pt idx="297">
                  <c:v>182</c:v>
                </c:pt>
                <c:pt idx="298">
                  <c:v>130</c:v>
                </c:pt>
                <c:pt idx="299">
                  <c:v>135</c:v>
                </c:pt>
                <c:pt idx="300">
                  <c:v>203</c:v>
                </c:pt>
                <c:pt idx="301">
                  <c:v>196</c:v>
                </c:pt>
                <c:pt idx="302">
                  <c:v>234</c:v>
                </c:pt>
                <c:pt idx="303">
                  <c:v>252</c:v>
                </c:pt>
                <c:pt idx="304">
                  <c:v>186</c:v>
                </c:pt>
                <c:pt idx="305">
                  <c:v>240</c:v>
                </c:pt>
                <c:pt idx="306">
                  <c:v>297</c:v>
                </c:pt>
                <c:pt idx="307">
                  <c:v>270</c:v>
                </c:pt>
                <c:pt idx="308">
                  <c:v>196</c:v>
                </c:pt>
                <c:pt idx="309">
                  <c:v>224</c:v>
                </c:pt>
                <c:pt idx="310">
                  <c:v>200</c:v>
                </c:pt>
                <c:pt idx="311">
                  <c:v>207</c:v>
                </c:pt>
                <c:pt idx="312">
                  <c:v>168</c:v>
                </c:pt>
                <c:pt idx="313">
                  <c:v>168</c:v>
                </c:pt>
                <c:pt idx="314">
                  <c:v>176</c:v>
                </c:pt>
                <c:pt idx="315">
                  <c:v>200</c:v>
                </c:pt>
                <c:pt idx="316">
                  <c:v>180</c:v>
                </c:pt>
                <c:pt idx="317">
                  <c:v>180</c:v>
                </c:pt>
                <c:pt idx="318">
                  <c:v>162</c:v>
                </c:pt>
                <c:pt idx="319">
                  <c:v>162</c:v>
                </c:pt>
                <c:pt idx="320">
                  <c:v>133</c:v>
                </c:pt>
                <c:pt idx="321">
                  <c:v>189</c:v>
                </c:pt>
                <c:pt idx="322">
                  <c:v>198</c:v>
                </c:pt>
                <c:pt idx="323">
                  <c:v>180</c:v>
                </c:pt>
                <c:pt idx="324">
                  <c:v>171</c:v>
                </c:pt>
                <c:pt idx="325">
                  <c:v>180</c:v>
                </c:pt>
                <c:pt idx="326">
                  <c:v>154</c:v>
                </c:pt>
                <c:pt idx="327">
                  <c:v>175</c:v>
                </c:pt>
                <c:pt idx="328">
                  <c:v>115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63</c:v>
                </c:pt>
                <c:pt idx="334">
                  <c:v>66</c:v>
                </c:pt>
                <c:pt idx="335">
                  <c:v>84</c:v>
                </c:pt>
                <c:pt idx="336">
                  <c:v>115</c:v>
                </c:pt>
                <c:pt idx="337">
                  <c:v>110</c:v>
                </c:pt>
                <c:pt idx="338">
                  <c:v>132</c:v>
                </c:pt>
                <c:pt idx="339">
                  <c:v>138</c:v>
                </c:pt>
                <c:pt idx="340">
                  <c:v>120</c:v>
                </c:pt>
                <c:pt idx="341">
                  <c:v>182</c:v>
                </c:pt>
                <c:pt idx="342">
                  <c:v>144</c:v>
                </c:pt>
                <c:pt idx="343">
                  <c:v>234</c:v>
                </c:pt>
                <c:pt idx="344">
                  <c:v>252</c:v>
                </c:pt>
                <c:pt idx="345">
                  <c:v>225</c:v>
                </c:pt>
                <c:pt idx="346">
                  <c:v>207</c:v>
                </c:pt>
                <c:pt idx="347">
                  <c:v>243</c:v>
                </c:pt>
                <c:pt idx="348">
                  <c:v>243</c:v>
                </c:pt>
                <c:pt idx="349">
                  <c:v>288</c:v>
                </c:pt>
                <c:pt idx="350">
                  <c:v>350</c:v>
                </c:pt>
                <c:pt idx="351">
                  <c:v>315</c:v>
                </c:pt>
                <c:pt idx="352">
                  <c:v>264</c:v>
                </c:pt>
                <c:pt idx="353">
                  <c:v>252</c:v>
                </c:pt>
                <c:pt idx="354">
                  <c:v>273</c:v>
                </c:pt>
                <c:pt idx="355">
                  <c:v>369</c:v>
                </c:pt>
                <c:pt idx="356">
                  <c:v>320</c:v>
                </c:pt>
                <c:pt idx="357">
                  <c:v>280</c:v>
                </c:pt>
                <c:pt idx="358">
                  <c:v>240</c:v>
                </c:pt>
                <c:pt idx="359">
                  <c:v>252</c:v>
                </c:pt>
                <c:pt idx="360">
                  <c:v>282</c:v>
                </c:pt>
                <c:pt idx="361">
                  <c:v>250</c:v>
                </c:pt>
                <c:pt idx="362">
                  <c:v>329</c:v>
                </c:pt>
                <c:pt idx="363">
                  <c:v>308</c:v>
                </c:pt>
                <c:pt idx="364">
                  <c:v>282</c:v>
                </c:pt>
                <c:pt idx="365">
                  <c:v>350</c:v>
                </c:pt>
                <c:pt idx="366">
                  <c:v>265</c:v>
                </c:pt>
                <c:pt idx="367">
                  <c:v>280</c:v>
                </c:pt>
                <c:pt idx="368">
                  <c:v>318</c:v>
                </c:pt>
                <c:pt idx="369">
                  <c:v>280</c:v>
                </c:pt>
                <c:pt idx="370">
                  <c:v>255</c:v>
                </c:pt>
                <c:pt idx="371">
                  <c:v>336</c:v>
                </c:pt>
                <c:pt idx="372">
                  <c:v>225</c:v>
                </c:pt>
                <c:pt idx="373">
                  <c:v>360</c:v>
                </c:pt>
                <c:pt idx="374">
                  <c:v>328</c:v>
                </c:pt>
                <c:pt idx="375">
                  <c:v>315</c:v>
                </c:pt>
                <c:pt idx="376">
                  <c:v>288</c:v>
                </c:pt>
                <c:pt idx="377">
                  <c:v>240</c:v>
                </c:pt>
                <c:pt idx="378">
                  <c:v>225</c:v>
                </c:pt>
                <c:pt idx="379">
                  <c:v>336</c:v>
                </c:pt>
                <c:pt idx="380">
                  <c:v>306</c:v>
                </c:pt>
                <c:pt idx="381">
                  <c:v>432</c:v>
                </c:pt>
                <c:pt idx="382">
                  <c:v>350</c:v>
                </c:pt>
                <c:pt idx="383">
                  <c:v>414</c:v>
                </c:pt>
                <c:pt idx="384">
                  <c:v>336</c:v>
                </c:pt>
                <c:pt idx="385">
                  <c:v>450</c:v>
                </c:pt>
                <c:pt idx="386">
                  <c:v>430</c:v>
                </c:pt>
                <c:pt idx="387">
                  <c:v>470</c:v>
                </c:pt>
                <c:pt idx="388">
                  <c:v>405</c:v>
                </c:pt>
                <c:pt idx="389">
                  <c:v>369</c:v>
                </c:pt>
                <c:pt idx="390">
                  <c:v>405</c:v>
                </c:pt>
                <c:pt idx="391">
                  <c:v>441</c:v>
                </c:pt>
                <c:pt idx="392">
                  <c:v>424</c:v>
                </c:pt>
                <c:pt idx="393">
                  <c:v>343</c:v>
                </c:pt>
                <c:pt idx="394">
                  <c:v>312</c:v>
                </c:pt>
                <c:pt idx="395">
                  <c:v>336</c:v>
                </c:pt>
                <c:pt idx="396">
                  <c:v>364</c:v>
                </c:pt>
                <c:pt idx="397">
                  <c:v>392</c:v>
                </c:pt>
                <c:pt idx="398">
                  <c:v>343</c:v>
                </c:pt>
                <c:pt idx="399">
                  <c:v>312</c:v>
                </c:pt>
                <c:pt idx="400">
                  <c:v>245</c:v>
                </c:pt>
                <c:pt idx="401">
                  <c:v>255</c:v>
                </c:pt>
                <c:pt idx="402">
                  <c:v>336</c:v>
                </c:pt>
                <c:pt idx="403">
                  <c:v>300</c:v>
                </c:pt>
                <c:pt idx="404">
                  <c:v>228</c:v>
                </c:pt>
                <c:pt idx="405">
                  <c:v>354</c:v>
                </c:pt>
                <c:pt idx="406">
                  <c:v>392</c:v>
                </c:pt>
                <c:pt idx="407">
                  <c:v>472</c:v>
                </c:pt>
                <c:pt idx="408">
                  <c:v>330</c:v>
                </c:pt>
                <c:pt idx="409">
                  <c:v>318</c:v>
                </c:pt>
                <c:pt idx="410">
                  <c:v>300</c:v>
                </c:pt>
                <c:pt idx="411">
                  <c:v>329</c:v>
                </c:pt>
                <c:pt idx="412">
                  <c:v>308</c:v>
                </c:pt>
                <c:pt idx="413">
                  <c:v>205</c:v>
                </c:pt>
                <c:pt idx="414">
                  <c:v>387</c:v>
                </c:pt>
                <c:pt idx="415">
                  <c:v>312</c:v>
                </c:pt>
                <c:pt idx="416">
                  <c:v>405</c:v>
                </c:pt>
                <c:pt idx="417">
                  <c:v>410</c:v>
                </c:pt>
                <c:pt idx="418">
                  <c:v>405</c:v>
                </c:pt>
                <c:pt idx="419">
                  <c:v>343</c:v>
                </c:pt>
                <c:pt idx="420">
                  <c:v>276</c:v>
                </c:pt>
                <c:pt idx="421">
                  <c:v>301</c:v>
                </c:pt>
                <c:pt idx="422">
                  <c:v>280</c:v>
                </c:pt>
                <c:pt idx="423">
                  <c:v>215</c:v>
                </c:pt>
                <c:pt idx="424">
                  <c:v>280</c:v>
                </c:pt>
                <c:pt idx="425">
                  <c:v>304</c:v>
                </c:pt>
                <c:pt idx="426">
                  <c:v>350</c:v>
                </c:pt>
                <c:pt idx="427">
                  <c:v>380</c:v>
                </c:pt>
                <c:pt idx="428">
                  <c:v>380</c:v>
                </c:pt>
                <c:pt idx="429">
                  <c:v>440</c:v>
                </c:pt>
                <c:pt idx="430">
                  <c:v>390</c:v>
                </c:pt>
                <c:pt idx="431">
                  <c:v>360</c:v>
                </c:pt>
                <c:pt idx="432">
                  <c:v>320</c:v>
                </c:pt>
                <c:pt idx="433">
                  <c:v>385</c:v>
                </c:pt>
                <c:pt idx="434">
                  <c:v>310</c:v>
                </c:pt>
                <c:pt idx="435">
                  <c:v>324</c:v>
                </c:pt>
                <c:pt idx="436">
                  <c:v>297</c:v>
                </c:pt>
                <c:pt idx="437">
                  <c:v>351</c:v>
                </c:pt>
                <c:pt idx="438">
                  <c:v>315</c:v>
                </c:pt>
                <c:pt idx="439">
                  <c:v>304</c:v>
                </c:pt>
                <c:pt idx="440">
                  <c:v>333</c:v>
                </c:pt>
                <c:pt idx="441">
                  <c:v>240</c:v>
                </c:pt>
                <c:pt idx="442">
                  <c:v>228</c:v>
                </c:pt>
                <c:pt idx="443">
                  <c:v>210</c:v>
                </c:pt>
                <c:pt idx="444">
                  <c:v>280</c:v>
                </c:pt>
                <c:pt idx="445">
                  <c:v>252</c:v>
                </c:pt>
                <c:pt idx="446">
                  <c:v>280</c:v>
                </c:pt>
                <c:pt idx="447">
                  <c:v>296</c:v>
                </c:pt>
                <c:pt idx="448">
                  <c:v>320</c:v>
                </c:pt>
                <c:pt idx="449">
                  <c:v>296</c:v>
                </c:pt>
                <c:pt idx="450">
                  <c:v>272</c:v>
                </c:pt>
                <c:pt idx="451">
                  <c:v>351</c:v>
                </c:pt>
                <c:pt idx="452">
                  <c:v>387</c:v>
                </c:pt>
                <c:pt idx="453">
                  <c:v>329</c:v>
                </c:pt>
                <c:pt idx="454">
                  <c:v>350</c:v>
                </c:pt>
                <c:pt idx="455">
                  <c:v>371</c:v>
                </c:pt>
                <c:pt idx="456">
                  <c:v>399</c:v>
                </c:pt>
                <c:pt idx="457">
                  <c:v>477</c:v>
                </c:pt>
                <c:pt idx="458">
                  <c:v>464</c:v>
                </c:pt>
                <c:pt idx="459">
                  <c:v>318</c:v>
                </c:pt>
                <c:pt idx="460">
                  <c:v>348</c:v>
                </c:pt>
                <c:pt idx="461">
                  <c:v>496</c:v>
                </c:pt>
                <c:pt idx="462">
                  <c:v>399</c:v>
                </c:pt>
                <c:pt idx="463">
                  <c:v>330</c:v>
                </c:pt>
                <c:pt idx="464">
                  <c:v>306</c:v>
                </c:pt>
                <c:pt idx="465">
                  <c:v>357</c:v>
                </c:pt>
                <c:pt idx="466">
                  <c:v>464</c:v>
                </c:pt>
                <c:pt idx="467">
                  <c:v>378</c:v>
                </c:pt>
                <c:pt idx="468">
                  <c:v>400</c:v>
                </c:pt>
                <c:pt idx="469">
                  <c:v>378</c:v>
                </c:pt>
                <c:pt idx="470">
                  <c:v>364</c:v>
                </c:pt>
                <c:pt idx="471">
                  <c:v>300</c:v>
                </c:pt>
                <c:pt idx="472">
                  <c:v>330</c:v>
                </c:pt>
                <c:pt idx="473">
                  <c:v>364</c:v>
                </c:pt>
                <c:pt idx="474">
                  <c:v>416</c:v>
                </c:pt>
                <c:pt idx="475">
                  <c:v>392</c:v>
                </c:pt>
                <c:pt idx="476">
                  <c:v>448</c:v>
                </c:pt>
                <c:pt idx="477">
                  <c:v>448</c:v>
                </c:pt>
                <c:pt idx="478">
                  <c:v>448</c:v>
                </c:pt>
                <c:pt idx="479">
                  <c:v>408</c:v>
                </c:pt>
                <c:pt idx="480">
                  <c:v>392</c:v>
                </c:pt>
                <c:pt idx="481">
                  <c:v>371</c:v>
                </c:pt>
                <c:pt idx="482">
                  <c:v>306</c:v>
                </c:pt>
                <c:pt idx="483">
                  <c:v>306</c:v>
                </c:pt>
                <c:pt idx="484">
                  <c:v>392</c:v>
                </c:pt>
                <c:pt idx="485">
                  <c:v>324</c:v>
                </c:pt>
                <c:pt idx="486">
                  <c:v>306</c:v>
                </c:pt>
                <c:pt idx="487">
                  <c:v>336</c:v>
                </c:pt>
                <c:pt idx="488">
                  <c:v>336</c:v>
                </c:pt>
                <c:pt idx="489">
                  <c:v>240</c:v>
                </c:pt>
                <c:pt idx="490">
                  <c:v>225</c:v>
                </c:pt>
                <c:pt idx="491">
                  <c:v>215</c:v>
                </c:pt>
                <c:pt idx="492">
                  <c:v>205</c:v>
                </c:pt>
                <c:pt idx="493">
                  <c:v>200</c:v>
                </c:pt>
                <c:pt idx="494">
                  <c:v>152</c:v>
                </c:pt>
                <c:pt idx="495">
                  <c:v>195</c:v>
                </c:pt>
                <c:pt idx="496">
                  <c:v>205</c:v>
                </c:pt>
                <c:pt idx="497">
                  <c:v>222</c:v>
                </c:pt>
                <c:pt idx="498">
                  <c:v>264</c:v>
                </c:pt>
                <c:pt idx="499">
                  <c:v>280</c:v>
                </c:pt>
                <c:pt idx="500">
                  <c:v>304</c:v>
                </c:pt>
                <c:pt idx="501">
                  <c:v>258</c:v>
                </c:pt>
                <c:pt idx="502">
                  <c:v>225</c:v>
                </c:pt>
                <c:pt idx="503">
                  <c:v>172</c:v>
                </c:pt>
                <c:pt idx="504">
                  <c:v>205</c:v>
                </c:pt>
                <c:pt idx="505">
                  <c:v>258</c:v>
                </c:pt>
                <c:pt idx="506">
                  <c:v>322</c:v>
                </c:pt>
                <c:pt idx="507">
                  <c:v>306</c:v>
                </c:pt>
                <c:pt idx="508">
                  <c:v>324</c:v>
                </c:pt>
                <c:pt idx="509">
                  <c:v>456</c:v>
                </c:pt>
                <c:pt idx="510">
                  <c:v>558</c:v>
                </c:pt>
                <c:pt idx="511">
                  <c:v>336</c:v>
                </c:pt>
                <c:pt idx="512">
                  <c:v>354</c:v>
                </c:pt>
                <c:pt idx="513">
                  <c:v>448</c:v>
                </c:pt>
                <c:pt idx="514">
                  <c:v>480</c:v>
                </c:pt>
                <c:pt idx="515">
                  <c:v>520</c:v>
                </c:pt>
                <c:pt idx="516">
                  <c:v>540</c:v>
                </c:pt>
                <c:pt idx="517">
                  <c:v>495</c:v>
                </c:pt>
                <c:pt idx="518">
                  <c:v>468</c:v>
                </c:pt>
                <c:pt idx="519">
                  <c:v>423</c:v>
                </c:pt>
                <c:pt idx="520">
                  <c:v>416</c:v>
                </c:pt>
                <c:pt idx="521">
                  <c:v>350</c:v>
                </c:pt>
                <c:pt idx="522">
                  <c:v>276</c:v>
                </c:pt>
                <c:pt idx="523">
                  <c:v>343</c:v>
                </c:pt>
                <c:pt idx="524">
                  <c:v>312</c:v>
                </c:pt>
                <c:pt idx="525">
                  <c:v>343</c:v>
                </c:pt>
                <c:pt idx="526">
                  <c:v>324</c:v>
                </c:pt>
                <c:pt idx="527">
                  <c:v>285</c:v>
                </c:pt>
                <c:pt idx="528">
                  <c:v>300</c:v>
                </c:pt>
                <c:pt idx="529">
                  <c:v>285</c:v>
                </c:pt>
                <c:pt idx="530">
                  <c:v>378</c:v>
                </c:pt>
                <c:pt idx="531">
                  <c:v>348</c:v>
                </c:pt>
                <c:pt idx="532">
                  <c:v>385</c:v>
                </c:pt>
                <c:pt idx="533">
                  <c:v>306</c:v>
                </c:pt>
                <c:pt idx="534">
                  <c:v>336</c:v>
                </c:pt>
                <c:pt idx="535">
                  <c:v>315</c:v>
                </c:pt>
                <c:pt idx="536">
                  <c:v>342</c:v>
                </c:pt>
                <c:pt idx="537">
                  <c:v>280</c:v>
                </c:pt>
                <c:pt idx="538">
                  <c:v>360</c:v>
                </c:pt>
                <c:pt idx="539">
                  <c:v>333</c:v>
                </c:pt>
                <c:pt idx="540">
                  <c:v>264</c:v>
                </c:pt>
                <c:pt idx="541">
                  <c:v>217</c:v>
                </c:pt>
                <c:pt idx="542">
                  <c:v>174</c:v>
                </c:pt>
                <c:pt idx="543">
                  <c:v>150</c:v>
                </c:pt>
                <c:pt idx="544">
                  <c:v>150</c:v>
                </c:pt>
                <c:pt idx="545">
                  <c:v>168</c:v>
                </c:pt>
                <c:pt idx="546">
                  <c:v>182</c:v>
                </c:pt>
                <c:pt idx="547">
                  <c:v>168</c:v>
                </c:pt>
                <c:pt idx="548">
                  <c:v>189</c:v>
                </c:pt>
                <c:pt idx="549">
                  <c:v>200</c:v>
                </c:pt>
                <c:pt idx="550">
                  <c:v>216</c:v>
                </c:pt>
                <c:pt idx="551">
                  <c:v>175</c:v>
                </c:pt>
                <c:pt idx="552">
                  <c:v>216</c:v>
                </c:pt>
                <c:pt idx="553">
                  <c:v>203</c:v>
                </c:pt>
                <c:pt idx="554">
                  <c:v>216</c:v>
                </c:pt>
                <c:pt idx="555">
                  <c:v>232</c:v>
                </c:pt>
                <c:pt idx="556">
                  <c:v>231</c:v>
                </c:pt>
                <c:pt idx="557">
                  <c:v>280</c:v>
                </c:pt>
                <c:pt idx="558">
                  <c:v>256</c:v>
                </c:pt>
                <c:pt idx="559">
                  <c:v>240</c:v>
                </c:pt>
                <c:pt idx="560">
                  <c:v>224</c:v>
                </c:pt>
                <c:pt idx="561">
                  <c:v>210</c:v>
                </c:pt>
                <c:pt idx="562">
                  <c:v>224</c:v>
                </c:pt>
                <c:pt idx="563">
                  <c:v>272</c:v>
                </c:pt>
                <c:pt idx="564">
                  <c:v>279</c:v>
                </c:pt>
                <c:pt idx="565">
                  <c:v>204</c:v>
                </c:pt>
                <c:pt idx="566">
                  <c:v>224</c:v>
                </c:pt>
                <c:pt idx="567">
                  <c:v>306</c:v>
                </c:pt>
                <c:pt idx="568">
                  <c:v>333</c:v>
                </c:pt>
                <c:pt idx="569">
                  <c:v>238</c:v>
                </c:pt>
                <c:pt idx="570">
                  <c:v>180</c:v>
                </c:pt>
                <c:pt idx="571">
                  <c:v>180</c:v>
                </c:pt>
                <c:pt idx="572">
                  <c:v>148</c:v>
                </c:pt>
                <c:pt idx="573">
                  <c:v>148</c:v>
                </c:pt>
                <c:pt idx="574">
                  <c:v>170</c:v>
                </c:pt>
                <c:pt idx="575">
                  <c:v>192</c:v>
                </c:pt>
                <c:pt idx="576">
                  <c:v>204</c:v>
                </c:pt>
                <c:pt idx="577">
                  <c:v>224</c:v>
                </c:pt>
                <c:pt idx="578">
                  <c:v>180</c:v>
                </c:pt>
                <c:pt idx="579">
                  <c:v>168</c:v>
                </c:pt>
                <c:pt idx="580">
                  <c:v>203</c:v>
                </c:pt>
                <c:pt idx="581">
                  <c:v>189</c:v>
                </c:pt>
                <c:pt idx="582">
                  <c:v>279</c:v>
                </c:pt>
                <c:pt idx="583">
                  <c:v>279</c:v>
                </c:pt>
                <c:pt idx="584">
                  <c:v>370</c:v>
                </c:pt>
                <c:pt idx="585">
                  <c:v>363</c:v>
                </c:pt>
                <c:pt idx="586">
                  <c:v>348</c:v>
                </c:pt>
                <c:pt idx="587">
                  <c:v>396</c:v>
                </c:pt>
                <c:pt idx="588">
                  <c:v>341</c:v>
                </c:pt>
                <c:pt idx="589">
                  <c:v>280</c:v>
                </c:pt>
                <c:pt idx="590">
                  <c:v>330</c:v>
                </c:pt>
                <c:pt idx="591">
                  <c:v>270</c:v>
                </c:pt>
                <c:pt idx="592">
                  <c:v>300</c:v>
                </c:pt>
                <c:pt idx="593">
                  <c:v>360</c:v>
                </c:pt>
                <c:pt idx="594">
                  <c:v>320</c:v>
                </c:pt>
                <c:pt idx="595">
                  <c:v>315</c:v>
                </c:pt>
                <c:pt idx="596">
                  <c:v>288</c:v>
                </c:pt>
                <c:pt idx="597">
                  <c:v>232</c:v>
                </c:pt>
                <c:pt idx="598">
                  <c:v>224</c:v>
                </c:pt>
                <c:pt idx="599">
                  <c:v>216</c:v>
                </c:pt>
                <c:pt idx="600">
                  <c:v>203</c:v>
                </c:pt>
                <c:pt idx="601">
                  <c:v>279</c:v>
                </c:pt>
                <c:pt idx="602">
                  <c:v>224</c:v>
                </c:pt>
                <c:pt idx="603">
                  <c:v>186</c:v>
                </c:pt>
                <c:pt idx="604">
                  <c:v>261</c:v>
                </c:pt>
                <c:pt idx="605">
                  <c:v>340</c:v>
                </c:pt>
                <c:pt idx="606">
                  <c:v>341</c:v>
                </c:pt>
                <c:pt idx="607">
                  <c:v>310</c:v>
                </c:pt>
                <c:pt idx="608">
                  <c:v>290</c:v>
                </c:pt>
                <c:pt idx="609">
                  <c:v>260</c:v>
                </c:pt>
                <c:pt idx="610">
                  <c:v>261</c:v>
                </c:pt>
                <c:pt idx="611">
                  <c:v>260</c:v>
                </c:pt>
                <c:pt idx="612">
                  <c:v>250</c:v>
                </c:pt>
                <c:pt idx="613">
                  <c:v>270</c:v>
                </c:pt>
                <c:pt idx="614">
                  <c:v>297</c:v>
                </c:pt>
                <c:pt idx="615">
                  <c:v>270</c:v>
                </c:pt>
                <c:pt idx="616">
                  <c:v>270</c:v>
                </c:pt>
                <c:pt idx="617">
                  <c:v>243</c:v>
                </c:pt>
                <c:pt idx="618">
                  <c:v>192</c:v>
                </c:pt>
                <c:pt idx="619">
                  <c:v>234</c:v>
                </c:pt>
                <c:pt idx="620">
                  <c:v>279</c:v>
                </c:pt>
                <c:pt idx="621">
                  <c:v>252</c:v>
                </c:pt>
                <c:pt idx="622">
                  <c:v>230</c:v>
                </c:pt>
                <c:pt idx="623">
                  <c:v>208</c:v>
                </c:pt>
                <c:pt idx="624">
                  <c:v>168</c:v>
                </c:pt>
                <c:pt idx="625">
                  <c:v>279</c:v>
                </c:pt>
                <c:pt idx="626">
                  <c:v>370</c:v>
                </c:pt>
                <c:pt idx="627">
                  <c:v>330</c:v>
                </c:pt>
                <c:pt idx="628">
                  <c:v>390</c:v>
                </c:pt>
                <c:pt idx="629">
                  <c:v>360</c:v>
                </c:pt>
                <c:pt idx="630">
                  <c:v>390</c:v>
                </c:pt>
                <c:pt idx="631">
                  <c:v>350</c:v>
                </c:pt>
                <c:pt idx="632">
                  <c:v>390</c:v>
                </c:pt>
                <c:pt idx="633">
                  <c:v>350</c:v>
                </c:pt>
                <c:pt idx="634">
                  <c:v>308</c:v>
                </c:pt>
                <c:pt idx="635">
                  <c:v>275</c:v>
                </c:pt>
                <c:pt idx="636">
                  <c:v>280</c:v>
                </c:pt>
                <c:pt idx="637">
                  <c:v>300</c:v>
                </c:pt>
                <c:pt idx="638">
                  <c:v>243</c:v>
                </c:pt>
                <c:pt idx="639">
                  <c:v>220</c:v>
                </c:pt>
                <c:pt idx="640">
                  <c:v>250</c:v>
                </c:pt>
                <c:pt idx="641">
                  <c:v>198</c:v>
                </c:pt>
                <c:pt idx="642">
                  <c:v>160</c:v>
                </c:pt>
                <c:pt idx="643">
                  <c:v>154</c:v>
                </c:pt>
                <c:pt idx="644">
                  <c:v>154</c:v>
                </c:pt>
                <c:pt idx="645">
                  <c:v>100</c:v>
                </c:pt>
                <c:pt idx="646">
                  <c:v>105</c:v>
                </c:pt>
                <c:pt idx="647">
                  <c:v>110</c:v>
                </c:pt>
                <c:pt idx="648">
                  <c:v>115</c:v>
                </c:pt>
                <c:pt idx="649">
                  <c:v>125</c:v>
                </c:pt>
                <c:pt idx="650">
                  <c:v>115</c:v>
                </c:pt>
                <c:pt idx="651">
                  <c:v>176</c:v>
                </c:pt>
                <c:pt idx="652">
                  <c:v>180</c:v>
                </c:pt>
                <c:pt idx="653">
                  <c:v>176</c:v>
                </c:pt>
                <c:pt idx="654">
                  <c:v>180</c:v>
                </c:pt>
                <c:pt idx="655">
                  <c:v>198</c:v>
                </c:pt>
                <c:pt idx="656">
                  <c:v>225</c:v>
                </c:pt>
                <c:pt idx="657">
                  <c:v>184</c:v>
                </c:pt>
                <c:pt idx="658">
                  <c:v>147</c:v>
                </c:pt>
                <c:pt idx="659">
                  <c:v>161</c:v>
                </c:pt>
                <c:pt idx="660">
                  <c:v>132</c:v>
                </c:pt>
                <c:pt idx="661">
                  <c:v>207</c:v>
                </c:pt>
                <c:pt idx="662">
                  <c:v>190</c:v>
                </c:pt>
                <c:pt idx="663">
                  <c:v>210</c:v>
                </c:pt>
                <c:pt idx="664">
                  <c:v>253</c:v>
                </c:pt>
                <c:pt idx="665">
                  <c:v>275</c:v>
                </c:pt>
                <c:pt idx="666">
                  <c:v>336</c:v>
                </c:pt>
                <c:pt idx="667">
                  <c:v>320</c:v>
                </c:pt>
                <c:pt idx="668">
                  <c:v>385</c:v>
                </c:pt>
                <c:pt idx="669">
                  <c:v>372</c:v>
                </c:pt>
                <c:pt idx="670">
                  <c:v>270</c:v>
                </c:pt>
                <c:pt idx="671">
                  <c:v>216</c:v>
                </c:pt>
                <c:pt idx="672">
                  <c:v>198</c:v>
                </c:pt>
                <c:pt idx="673">
                  <c:v>160</c:v>
                </c:pt>
                <c:pt idx="674">
                  <c:v>119</c:v>
                </c:pt>
                <c:pt idx="675">
                  <c:v>162</c:v>
                </c:pt>
                <c:pt idx="676">
                  <c:v>153</c:v>
                </c:pt>
                <c:pt idx="677">
                  <c:v>162</c:v>
                </c:pt>
                <c:pt idx="678">
                  <c:v>136</c:v>
                </c:pt>
                <c:pt idx="679">
                  <c:v>144</c:v>
                </c:pt>
                <c:pt idx="680">
                  <c:v>128</c:v>
                </c:pt>
                <c:pt idx="681">
                  <c:v>108</c:v>
                </c:pt>
                <c:pt idx="682">
                  <c:v>114</c:v>
                </c:pt>
                <c:pt idx="683">
                  <c:v>144</c:v>
                </c:pt>
                <c:pt idx="684">
                  <c:v>153</c:v>
                </c:pt>
                <c:pt idx="685">
                  <c:v>105</c:v>
                </c:pt>
                <c:pt idx="686">
                  <c:v>98</c:v>
                </c:pt>
                <c:pt idx="687">
                  <c:v>120</c:v>
                </c:pt>
                <c:pt idx="688">
                  <c:v>144</c:v>
                </c:pt>
                <c:pt idx="689">
                  <c:v>135</c:v>
                </c:pt>
                <c:pt idx="690">
                  <c:v>144</c:v>
                </c:pt>
                <c:pt idx="691">
                  <c:v>126</c:v>
                </c:pt>
                <c:pt idx="692">
                  <c:v>120</c:v>
                </c:pt>
                <c:pt idx="693">
                  <c:v>112</c:v>
                </c:pt>
                <c:pt idx="694">
                  <c:v>120</c:v>
                </c:pt>
                <c:pt idx="695">
                  <c:v>119</c:v>
                </c:pt>
                <c:pt idx="696">
                  <c:v>112</c:v>
                </c:pt>
                <c:pt idx="697">
                  <c:v>135</c:v>
                </c:pt>
                <c:pt idx="698">
                  <c:v>112</c:v>
                </c:pt>
                <c:pt idx="699">
                  <c:v>105</c:v>
                </c:pt>
                <c:pt idx="700">
                  <c:v>96</c:v>
                </c:pt>
                <c:pt idx="701">
                  <c:v>90</c:v>
                </c:pt>
                <c:pt idx="702">
                  <c:v>80</c:v>
                </c:pt>
                <c:pt idx="703">
                  <c:v>60</c:v>
                </c:pt>
                <c:pt idx="704">
                  <c:v>70</c:v>
                </c:pt>
                <c:pt idx="705">
                  <c:v>45</c:v>
                </c:pt>
                <c:pt idx="706">
                  <c:v>64</c:v>
                </c:pt>
                <c:pt idx="707">
                  <c:v>51</c:v>
                </c:pt>
                <c:pt idx="708">
                  <c:v>72</c:v>
                </c:pt>
                <c:pt idx="709">
                  <c:v>85</c:v>
                </c:pt>
                <c:pt idx="710">
                  <c:v>90</c:v>
                </c:pt>
                <c:pt idx="711">
                  <c:v>76</c:v>
                </c:pt>
                <c:pt idx="712">
                  <c:v>54</c:v>
                </c:pt>
                <c:pt idx="713">
                  <c:v>54</c:v>
                </c:pt>
                <c:pt idx="714">
                  <c:v>119</c:v>
                </c:pt>
                <c:pt idx="715">
                  <c:v>96</c:v>
                </c:pt>
                <c:pt idx="716">
                  <c:v>90</c:v>
                </c:pt>
                <c:pt idx="717">
                  <c:v>84</c:v>
                </c:pt>
                <c:pt idx="718">
                  <c:v>84</c:v>
                </c:pt>
                <c:pt idx="719">
                  <c:v>84</c:v>
                </c:pt>
                <c:pt idx="720">
                  <c:v>91</c:v>
                </c:pt>
                <c:pt idx="721">
                  <c:v>98</c:v>
                </c:pt>
                <c:pt idx="722">
                  <c:v>84</c:v>
                </c:pt>
                <c:pt idx="723">
                  <c:v>112</c:v>
                </c:pt>
                <c:pt idx="724">
                  <c:v>104</c:v>
                </c:pt>
                <c:pt idx="725">
                  <c:v>91</c:v>
                </c:pt>
                <c:pt idx="726">
                  <c:v>96</c:v>
                </c:pt>
                <c:pt idx="727">
                  <c:v>88</c:v>
                </c:pt>
                <c:pt idx="728">
                  <c:v>96</c:v>
                </c:pt>
                <c:pt idx="729">
                  <c:v>104</c:v>
                </c:pt>
                <c:pt idx="730">
                  <c:v>84</c:v>
                </c:pt>
                <c:pt idx="731">
                  <c:v>99</c:v>
                </c:pt>
                <c:pt idx="732">
                  <c:v>96</c:v>
                </c:pt>
                <c:pt idx="733">
                  <c:v>91</c:v>
                </c:pt>
                <c:pt idx="734">
                  <c:v>120</c:v>
                </c:pt>
                <c:pt idx="735">
                  <c:v>102</c:v>
                </c:pt>
                <c:pt idx="736">
                  <c:v>153</c:v>
                </c:pt>
                <c:pt idx="737">
                  <c:v>150</c:v>
                </c:pt>
                <c:pt idx="738">
                  <c:v>153</c:v>
                </c:pt>
                <c:pt idx="739">
                  <c:v>135</c:v>
                </c:pt>
                <c:pt idx="740">
                  <c:v>135</c:v>
                </c:pt>
                <c:pt idx="741">
                  <c:v>128</c:v>
                </c:pt>
                <c:pt idx="742">
                  <c:v>120</c:v>
                </c:pt>
                <c:pt idx="743">
                  <c:v>98</c:v>
                </c:pt>
                <c:pt idx="744">
                  <c:v>105</c:v>
                </c:pt>
                <c:pt idx="745">
                  <c:v>84</c:v>
                </c:pt>
                <c:pt idx="746">
                  <c:v>75</c:v>
                </c:pt>
                <c:pt idx="747">
                  <c:v>75</c:v>
                </c:pt>
                <c:pt idx="748">
                  <c:v>96</c:v>
                </c:pt>
                <c:pt idx="749">
                  <c:v>119</c:v>
                </c:pt>
                <c:pt idx="750">
                  <c:v>96</c:v>
                </c:pt>
                <c:pt idx="751">
                  <c:v>75</c:v>
                </c:pt>
                <c:pt idx="752">
                  <c:v>90</c:v>
                </c:pt>
                <c:pt idx="753">
                  <c:v>119</c:v>
                </c:pt>
                <c:pt idx="754">
                  <c:v>112</c:v>
                </c:pt>
                <c:pt idx="755">
                  <c:v>135</c:v>
                </c:pt>
                <c:pt idx="756">
                  <c:v>153</c:v>
                </c:pt>
                <c:pt idx="757">
                  <c:v>150</c:v>
                </c:pt>
                <c:pt idx="758">
                  <c:v>154</c:v>
                </c:pt>
                <c:pt idx="759">
                  <c:v>150</c:v>
                </c:pt>
                <c:pt idx="760">
                  <c:v>150</c:v>
                </c:pt>
                <c:pt idx="761">
                  <c:v>117</c:v>
                </c:pt>
                <c:pt idx="762">
                  <c:v>108</c:v>
                </c:pt>
                <c:pt idx="763">
                  <c:v>130</c:v>
                </c:pt>
                <c:pt idx="764">
                  <c:v>108</c:v>
                </c:pt>
                <c:pt idx="765">
                  <c:v>140</c:v>
                </c:pt>
                <c:pt idx="766">
                  <c:v>130</c:v>
                </c:pt>
                <c:pt idx="767">
                  <c:v>140</c:v>
                </c:pt>
                <c:pt idx="768">
                  <c:v>187</c:v>
                </c:pt>
                <c:pt idx="769">
                  <c:v>150</c:v>
                </c:pt>
                <c:pt idx="770">
                  <c:v>140</c:v>
                </c:pt>
                <c:pt idx="771">
                  <c:v>160</c:v>
                </c:pt>
                <c:pt idx="772">
                  <c:v>209</c:v>
                </c:pt>
                <c:pt idx="773">
                  <c:v>231</c:v>
                </c:pt>
                <c:pt idx="774">
                  <c:v>209</c:v>
                </c:pt>
                <c:pt idx="775">
                  <c:v>190</c:v>
                </c:pt>
                <c:pt idx="776">
                  <c:v>231</c:v>
                </c:pt>
                <c:pt idx="777">
                  <c:v>253</c:v>
                </c:pt>
                <c:pt idx="778">
                  <c:v>286</c:v>
                </c:pt>
                <c:pt idx="779">
                  <c:v>341</c:v>
                </c:pt>
                <c:pt idx="780">
                  <c:v>280</c:v>
                </c:pt>
                <c:pt idx="781">
                  <c:v>275</c:v>
                </c:pt>
                <c:pt idx="782">
                  <c:v>319</c:v>
                </c:pt>
                <c:pt idx="783">
                  <c:v>396</c:v>
                </c:pt>
                <c:pt idx="784">
                  <c:v>440</c:v>
                </c:pt>
                <c:pt idx="785">
                  <c:v>484</c:v>
                </c:pt>
                <c:pt idx="786">
                  <c:v>490</c:v>
                </c:pt>
                <c:pt idx="787">
                  <c:v>440</c:v>
                </c:pt>
                <c:pt idx="788">
                  <c:v>360</c:v>
                </c:pt>
                <c:pt idx="789">
                  <c:v>320</c:v>
                </c:pt>
                <c:pt idx="790">
                  <c:v>324</c:v>
                </c:pt>
                <c:pt idx="791">
                  <c:v>324</c:v>
                </c:pt>
                <c:pt idx="792">
                  <c:v>351</c:v>
                </c:pt>
                <c:pt idx="793">
                  <c:v>350</c:v>
                </c:pt>
                <c:pt idx="794">
                  <c:v>390</c:v>
                </c:pt>
                <c:pt idx="795">
                  <c:v>430</c:v>
                </c:pt>
                <c:pt idx="796">
                  <c:v>470</c:v>
                </c:pt>
                <c:pt idx="797">
                  <c:v>420</c:v>
                </c:pt>
                <c:pt idx="798">
                  <c:v>460</c:v>
                </c:pt>
                <c:pt idx="799">
                  <c:v>460</c:v>
                </c:pt>
                <c:pt idx="800">
                  <c:v>420</c:v>
                </c:pt>
                <c:pt idx="801">
                  <c:v>432</c:v>
                </c:pt>
                <c:pt idx="802">
                  <c:v>440</c:v>
                </c:pt>
                <c:pt idx="803">
                  <c:v>528</c:v>
                </c:pt>
                <c:pt idx="804">
                  <c:v>583</c:v>
                </c:pt>
                <c:pt idx="805">
                  <c:v>561</c:v>
                </c:pt>
                <c:pt idx="806">
                  <c:v>616</c:v>
                </c:pt>
                <c:pt idx="807">
                  <c:v>500</c:v>
                </c:pt>
                <c:pt idx="808">
                  <c:v>522</c:v>
                </c:pt>
                <c:pt idx="809">
                  <c:v>520</c:v>
                </c:pt>
                <c:pt idx="810">
                  <c:v>580</c:v>
                </c:pt>
                <c:pt idx="811">
                  <c:v>660</c:v>
                </c:pt>
                <c:pt idx="812">
                  <c:v>869</c:v>
                </c:pt>
                <c:pt idx="813">
                  <c:v>790</c:v>
                </c:pt>
                <c:pt idx="814">
                  <c:v>957</c:v>
                </c:pt>
                <c:pt idx="815">
                  <c:v>936</c:v>
                </c:pt>
                <c:pt idx="816">
                  <c:v>748</c:v>
                </c:pt>
                <c:pt idx="817">
                  <c:v>760</c:v>
                </c:pt>
                <c:pt idx="818">
                  <c:v>720</c:v>
                </c:pt>
                <c:pt idx="819">
                  <c:v>790</c:v>
                </c:pt>
                <c:pt idx="820">
                  <c:v>710</c:v>
                </c:pt>
                <c:pt idx="821">
                  <c:v>860</c:v>
                </c:pt>
                <c:pt idx="822">
                  <c:v>882</c:v>
                </c:pt>
                <c:pt idx="823">
                  <c:v>810</c:v>
                </c:pt>
                <c:pt idx="824">
                  <c:v>980</c:v>
                </c:pt>
                <c:pt idx="825">
                  <c:v>882</c:v>
                </c:pt>
                <c:pt idx="826">
                  <c:v>963</c:v>
                </c:pt>
                <c:pt idx="827">
                  <c:v>1044</c:v>
                </c:pt>
                <c:pt idx="828">
                  <c:v>1143</c:v>
                </c:pt>
                <c:pt idx="829">
                  <c:v>1040</c:v>
                </c:pt>
                <c:pt idx="830">
                  <c:v>1190</c:v>
                </c:pt>
                <c:pt idx="831">
                  <c:v>963</c:v>
                </c:pt>
                <c:pt idx="832">
                  <c:v>1170</c:v>
                </c:pt>
                <c:pt idx="833">
                  <c:v>1050</c:v>
                </c:pt>
                <c:pt idx="834">
                  <c:v>1089</c:v>
                </c:pt>
                <c:pt idx="835">
                  <c:v>1430</c:v>
                </c:pt>
                <c:pt idx="836">
                  <c:v>1290</c:v>
                </c:pt>
                <c:pt idx="837">
                  <c:v>1420</c:v>
                </c:pt>
                <c:pt idx="838">
                  <c:v>1270</c:v>
                </c:pt>
                <c:pt idx="839">
                  <c:v>1530</c:v>
                </c:pt>
                <c:pt idx="840">
                  <c:v>1370</c:v>
                </c:pt>
                <c:pt idx="841">
                  <c:v>1240</c:v>
                </c:pt>
                <c:pt idx="842">
                  <c:v>1360</c:v>
                </c:pt>
                <c:pt idx="843">
                  <c:v>1360</c:v>
                </c:pt>
                <c:pt idx="844">
                  <c:v>1500</c:v>
                </c:pt>
                <c:pt idx="845">
                  <c:v>1980</c:v>
                </c:pt>
                <c:pt idx="846">
                  <c:v>1600</c:v>
                </c:pt>
                <c:pt idx="847">
                  <c:v>1584</c:v>
                </c:pt>
                <c:pt idx="848">
                  <c:v>1512</c:v>
                </c:pt>
                <c:pt idx="849">
                  <c:v>1830</c:v>
                </c:pt>
                <c:pt idx="850">
                  <c:v>1815</c:v>
                </c:pt>
                <c:pt idx="851">
                  <c:v>1815</c:v>
                </c:pt>
                <c:pt idx="852">
                  <c:v>1830</c:v>
                </c:pt>
                <c:pt idx="853">
                  <c:v>2100</c:v>
                </c:pt>
                <c:pt idx="854">
                  <c:v>1848</c:v>
                </c:pt>
                <c:pt idx="855">
                  <c:v>1870</c:v>
                </c:pt>
                <c:pt idx="856">
                  <c:v>2060</c:v>
                </c:pt>
                <c:pt idx="857">
                  <c:v>2486</c:v>
                </c:pt>
                <c:pt idx="858">
                  <c:v>3012</c:v>
                </c:pt>
                <c:pt idx="859">
                  <c:v>2652</c:v>
                </c:pt>
                <c:pt idx="860">
                  <c:v>3288</c:v>
                </c:pt>
                <c:pt idx="861">
                  <c:v>3377</c:v>
                </c:pt>
                <c:pt idx="862">
                  <c:v>3276</c:v>
                </c:pt>
                <c:pt idx="863">
                  <c:v>2640</c:v>
                </c:pt>
                <c:pt idx="864">
                  <c:v>2354</c:v>
                </c:pt>
                <c:pt idx="865">
                  <c:v>2490</c:v>
                </c:pt>
                <c:pt idx="866">
                  <c:v>2240</c:v>
                </c:pt>
                <c:pt idx="867">
                  <c:v>2222</c:v>
                </c:pt>
                <c:pt idx="868">
                  <c:v>1910</c:v>
                </c:pt>
                <c:pt idx="869">
                  <c:v>2100</c:v>
                </c:pt>
                <c:pt idx="870">
                  <c:v>2310</c:v>
                </c:pt>
                <c:pt idx="871">
                  <c:v>2409</c:v>
                </c:pt>
                <c:pt idx="872">
                  <c:v>2948</c:v>
                </c:pt>
                <c:pt idx="873">
                  <c:v>2970</c:v>
                </c:pt>
                <c:pt idx="874">
                  <c:v>3560</c:v>
                </c:pt>
                <c:pt idx="875">
                  <c:v>3210</c:v>
                </c:pt>
                <c:pt idx="876">
                  <c:v>2890</c:v>
                </c:pt>
                <c:pt idx="877">
                  <c:v>3498</c:v>
                </c:pt>
                <c:pt idx="878">
                  <c:v>3113</c:v>
                </c:pt>
                <c:pt idx="879">
                  <c:v>3454</c:v>
                </c:pt>
                <c:pt idx="880">
                  <c:v>3828</c:v>
                </c:pt>
                <c:pt idx="881">
                  <c:v>3870</c:v>
                </c:pt>
                <c:pt idx="882">
                  <c:v>4250</c:v>
                </c:pt>
                <c:pt idx="883">
                  <c:v>4250</c:v>
                </c:pt>
                <c:pt idx="884">
                  <c:v>4680</c:v>
                </c:pt>
                <c:pt idx="885">
                  <c:v>4680</c:v>
                </c:pt>
                <c:pt idx="886">
                  <c:v>4210</c:v>
                </c:pt>
                <c:pt idx="887">
                  <c:v>4548</c:v>
                </c:pt>
                <c:pt idx="888">
                  <c:v>5088</c:v>
                </c:pt>
                <c:pt idx="889">
                  <c:v>5225</c:v>
                </c:pt>
                <c:pt idx="890">
                  <c:v>5808</c:v>
                </c:pt>
                <c:pt idx="891">
                  <c:v>5628</c:v>
                </c:pt>
                <c:pt idx="892">
                  <c:v>4956</c:v>
                </c:pt>
                <c:pt idx="893">
                  <c:v>4268</c:v>
                </c:pt>
                <c:pt idx="894">
                  <c:v>5172</c:v>
                </c:pt>
                <c:pt idx="895">
                  <c:v>4548</c:v>
                </c:pt>
                <c:pt idx="896">
                  <c:v>4675</c:v>
                </c:pt>
                <c:pt idx="897">
                  <c:v>5192</c:v>
                </c:pt>
                <c:pt idx="898">
                  <c:v>5490</c:v>
                </c:pt>
                <c:pt idx="899">
                  <c:v>4950</c:v>
                </c:pt>
                <c:pt idx="900">
                  <c:v>4700</c:v>
                </c:pt>
                <c:pt idx="901">
                  <c:v>4230</c:v>
                </c:pt>
                <c:pt idx="902">
                  <c:v>4650</c:v>
                </c:pt>
                <c:pt idx="903">
                  <c:v>5120</c:v>
                </c:pt>
                <c:pt idx="904">
                  <c:v>5630</c:v>
                </c:pt>
                <c:pt idx="905">
                  <c:v>6809</c:v>
                </c:pt>
                <c:pt idx="906">
                  <c:v>6612</c:v>
                </c:pt>
                <c:pt idx="907">
                  <c:v>6061</c:v>
                </c:pt>
                <c:pt idx="908">
                  <c:v>5880</c:v>
                </c:pt>
                <c:pt idx="909">
                  <c:v>6588</c:v>
                </c:pt>
                <c:pt idx="910">
                  <c:v>7380</c:v>
                </c:pt>
                <c:pt idx="911">
                  <c:v>9156</c:v>
                </c:pt>
                <c:pt idx="912">
                  <c:v>10248</c:v>
                </c:pt>
                <c:pt idx="913">
                  <c:v>9024</c:v>
                </c:pt>
                <c:pt idx="914">
                  <c:v>10644</c:v>
                </c:pt>
                <c:pt idx="915">
                  <c:v>10934</c:v>
                </c:pt>
                <c:pt idx="916">
                  <c:v>12133</c:v>
                </c:pt>
                <c:pt idx="917">
                  <c:v>11462</c:v>
                </c:pt>
                <c:pt idx="918">
                  <c:v>10208</c:v>
                </c:pt>
                <c:pt idx="919">
                  <c:v>9086</c:v>
                </c:pt>
                <c:pt idx="920">
                  <c:v>8085</c:v>
                </c:pt>
                <c:pt idx="921">
                  <c:v>8976</c:v>
                </c:pt>
                <c:pt idx="922">
                  <c:v>10450</c:v>
                </c:pt>
                <c:pt idx="923">
                  <c:v>11400</c:v>
                </c:pt>
                <c:pt idx="924">
                  <c:v>10032</c:v>
                </c:pt>
                <c:pt idx="925">
                  <c:v>7632</c:v>
                </c:pt>
                <c:pt idx="926">
                  <c:v>6708</c:v>
                </c:pt>
                <c:pt idx="927">
                  <c:v>5904</c:v>
                </c:pt>
                <c:pt idx="928">
                  <c:v>5196</c:v>
                </c:pt>
                <c:pt idx="929">
                  <c:v>3948</c:v>
                </c:pt>
                <c:pt idx="930">
                  <c:v>4656</c:v>
                </c:pt>
                <c:pt idx="931">
                  <c:v>4350</c:v>
                </c:pt>
                <c:pt idx="932">
                  <c:v>4543</c:v>
                </c:pt>
                <c:pt idx="933">
                  <c:v>3680</c:v>
                </c:pt>
                <c:pt idx="934">
                  <c:v>4653</c:v>
                </c:pt>
                <c:pt idx="935">
                  <c:v>5170</c:v>
                </c:pt>
                <c:pt idx="936">
                  <c:v>4700</c:v>
                </c:pt>
                <c:pt idx="937">
                  <c:v>5640</c:v>
                </c:pt>
                <c:pt idx="938">
                  <c:v>5580</c:v>
                </c:pt>
                <c:pt idx="939">
                  <c:v>6084</c:v>
                </c:pt>
                <c:pt idx="940">
                  <c:v>6633</c:v>
                </c:pt>
                <c:pt idx="941">
                  <c:v>7227</c:v>
                </c:pt>
                <c:pt idx="942">
                  <c:v>7310</c:v>
                </c:pt>
                <c:pt idx="943">
                  <c:v>9647</c:v>
                </c:pt>
                <c:pt idx="944">
                  <c:v>9730</c:v>
                </c:pt>
                <c:pt idx="945">
                  <c:v>9730</c:v>
                </c:pt>
                <c:pt idx="946">
                  <c:v>9250</c:v>
                </c:pt>
                <c:pt idx="947">
                  <c:v>8320</c:v>
                </c:pt>
                <c:pt idx="948">
                  <c:v>7119</c:v>
                </c:pt>
                <c:pt idx="949">
                  <c:v>7190</c:v>
                </c:pt>
                <c:pt idx="950">
                  <c:v>6470</c:v>
                </c:pt>
                <c:pt idx="951">
                  <c:v>8547</c:v>
                </c:pt>
                <c:pt idx="952">
                  <c:v>9482</c:v>
                </c:pt>
                <c:pt idx="953">
                  <c:v>10527</c:v>
                </c:pt>
                <c:pt idx="954">
                  <c:v>9570</c:v>
                </c:pt>
                <c:pt idx="955">
                  <c:v>7749</c:v>
                </c:pt>
                <c:pt idx="956">
                  <c:v>7056</c:v>
                </c:pt>
                <c:pt idx="957">
                  <c:v>7686</c:v>
                </c:pt>
                <c:pt idx="958">
                  <c:v>7010</c:v>
                </c:pt>
                <c:pt idx="959">
                  <c:v>8410</c:v>
                </c:pt>
                <c:pt idx="960">
                  <c:v>10175</c:v>
                </c:pt>
                <c:pt idx="961">
                  <c:v>9053</c:v>
                </c:pt>
                <c:pt idx="962">
                  <c:v>8558</c:v>
                </c:pt>
                <c:pt idx="963">
                  <c:v>6920</c:v>
                </c:pt>
                <c:pt idx="964">
                  <c:v>6230</c:v>
                </c:pt>
                <c:pt idx="965">
                  <c:v>5920</c:v>
                </c:pt>
                <c:pt idx="966">
                  <c:v>5330</c:v>
                </c:pt>
                <c:pt idx="967">
                  <c:v>5517</c:v>
                </c:pt>
                <c:pt idx="968">
                  <c:v>5580</c:v>
                </c:pt>
                <c:pt idx="969">
                  <c:v>6140</c:v>
                </c:pt>
                <c:pt idx="970">
                  <c:v>5520</c:v>
                </c:pt>
                <c:pt idx="971">
                  <c:v>4473</c:v>
                </c:pt>
                <c:pt idx="972">
                  <c:v>5860</c:v>
                </c:pt>
                <c:pt idx="973">
                  <c:v>5805</c:v>
                </c:pt>
                <c:pt idx="974">
                  <c:v>5283</c:v>
                </c:pt>
                <c:pt idx="975">
                  <c:v>5760</c:v>
                </c:pt>
                <c:pt idx="976">
                  <c:v>6970</c:v>
                </c:pt>
                <c:pt idx="977">
                  <c:v>6903</c:v>
                </c:pt>
                <c:pt idx="978">
                  <c:v>6688</c:v>
                </c:pt>
                <c:pt idx="979">
                  <c:v>6921</c:v>
                </c:pt>
                <c:pt idx="980">
                  <c:v>6704</c:v>
                </c:pt>
                <c:pt idx="981">
                  <c:v>5430</c:v>
                </c:pt>
                <c:pt idx="982">
                  <c:v>4255</c:v>
                </c:pt>
                <c:pt idx="983">
                  <c:v>3404</c:v>
                </c:pt>
                <c:pt idx="984">
                  <c:v>4425</c:v>
                </c:pt>
                <c:pt idx="985">
                  <c:v>3364</c:v>
                </c:pt>
                <c:pt idx="986">
                  <c:v>4120</c:v>
                </c:pt>
                <c:pt idx="987">
                  <c:v>3915</c:v>
                </c:pt>
                <c:pt idx="988">
                  <c:v>4464</c:v>
                </c:pt>
                <c:pt idx="989">
                  <c:v>4728</c:v>
                </c:pt>
                <c:pt idx="990">
                  <c:v>4446</c:v>
                </c:pt>
                <c:pt idx="991">
                  <c:v>3930</c:v>
                </c:pt>
                <c:pt idx="992">
                  <c:v>5915</c:v>
                </c:pt>
                <c:pt idx="993">
                  <c:v>8136</c:v>
                </c:pt>
                <c:pt idx="994">
                  <c:v>7767</c:v>
                </c:pt>
                <c:pt idx="995">
                  <c:v>7065</c:v>
                </c:pt>
                <c:pt idx="996">
                  <c:v>8560</c:v>
                </c:pt>
                <c:pt idx="997">
                  <c:v>10270</c:v>
                </c:pt>
                <c:pt idx="998">
                  <c:v>9240</c:v>
                </c:pt>
                <c:pt idx="999">
                  <c:v>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E3-4D69-B209-47691D5929E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Arkusz1!$P$1:$P$1000</c:f>
              <c:numCache>
                <c:formatCode>Standardowy</c:formatCode>
                <c:ptCount val="1000"/>
                <c:pt idx="0">
                  <c:v>600</c:v>
                </c:pt>
                <c:pt idx="1">
                  <c:v>896</c:v>
                </c:pt>
                <c:pt idx="2">
                  <c:v>864</c:v>
                </c:pt>
                <c:pt idx="3">
                  <c:v>728</c:v>
                </c:pt>
                <c:pt idx="4">
                  <c:v>805</c:v>
                </c:pt>
                <c:pt idx="5">
                  <c:v>535</c:v>
                </c:pt>
                <c:pt idx="6">
                  <c:v>576</c:v>
                </c:pt>
                <c:pt idx="7">
                  <c:v>735</c:v>
                </c:pt>
                <c:pt idx="8">
                  <c:v>735</c:v>
                </c:pt>
                <c:pt idx="9">
                  <c:v>485</c:v>
                </c:pt>
                <c:pt idx="10">
                  <c:v>612</c:v>
                </c:pt>
                <c:pt idx="11">
                  <c:v>648</c:v>
                </c:pt>
                <c:pt idx="12">
                  <c:v>665</c:v>
                </c:pt>
                <c:pt idx="13">
                  <c:v>712</c:v>
                </c:pt>
                <c:pt idx="14">
                  <c:v>768</c:v>
                </c:pt>
                <c:pt idx="15">
                  <c:v>616</c:v>
                </c:pt>
                <c:pt idx="16">
                  <c:v>658</c:v>
                </c:pt>
                <c:pt idx="17">
                  <c:v>704</c:v>
                </c:pt>
                <c:pt idx="18">
                  <c:v>588</c:v>
                </c:pt>
                <c:pt idx="19">
                  <c:v>644</c:v>
                </c:pt>
                <c:pt idx="20">
                  <c:v>430</c:v>
                </c:pt>
                <c:pt idx="21">
                  <c:v>405</c:v>
                </c:pt>
                <c:pt idx="22">
                  <c:v>385</c:v>
                </c:pt>
                <c:pt idx="23">
                  <c:v>324</c:v>
                </c:pt>
                <c:pt idx="24">
                  <c:v>234</c:v>
                </c:pt>
                <c:pt idx="25">
                  <c:v>160</c:v>
                </c:pt>
                <c:pt idx="26">
                  <c:v>166</c:v>
                </c:pt>
                <c:pt idx="27">
                  <c:v>168</c:v>
                </c:pt>
                <c:pt idx="28">
                  <c:v>166</c:v>
                </c:pt>
                <c:pt idx="29">
                  <c:v>168</c:v>
                </c:pt>
                <c:pt idx="30">
                  <c:v>86</c:v>
                </c:pt>
                <c:pt idx="31">
                  <c:v>87</c:v>
                </c:pt>
                <c:pt idx="32">
                  <c:v>86</c:v>
                </c:pt>
                <c:pt idx="33">
                  <c:v>172</c:v>
                </c:pt>
                <c:pt idx="34">
                  <c:v>164</c:v>
                </c:pt>
                <c:pt idx="35">
                  <c:v>168</c:v>
                </c:pt>
                <c:pt idx="36">
                  <c:v>166</c:v>
                </c:pt>
                <c:pt idx="37">
                  <c:v>172</c:v>
                </c:pt>
                <c:pt idx="38">
                  <c:v>176</c:v>
                </c:pt>
                <c:pt idx="39">
                  <c:v>258</c:v>
                </c:pt>
                <c:pt idx="40">
                  <c:v>445</c:v>
                </c:pt>
                <c:pt idx="41">
                  <c:v>445</c:v>
                </c:pt>
                <c:pt idx="42">
                  <c:v>465</c:v>
                </c:pt>
                <c:pt idx="43">
                  <c:v>356</c:v>
                </c:pt>
                <c:pt idx="44">
                  <c:v>255</c:v>
                </c:pt>
                <c:pt idx="45">
                  <c:v>360</c:v>
                </c:pt>
                <c:pt idx="46">
                  <c:v>376</c:v>
                </c:pt>
                <c:pt idx="47">
                  <c:v>392</c:v>
                </c:pt>
                <c:pt idx="48">
                  <c:v>505</c:v>
                </c:pt>
                <c:pt idx="49">
                  <c:v>480</c:v>
                </c:pt>
                <c:pt idx="50">
                  <c:v>696</c:v>
                </c:pt>
                <c:pt idx="51">
                  <c:v>720</c:v>
                </c:pt>
                <c:pt idx="52">
                  <c:v>783</c:v>
                </c:pt>
                <c:pt idx="53">
                  <c:v>927</c:v>
                </c:pt>
                <c:pt idx="54">
                  <c:v>784</c:v>
                </c:pt>
                <c:pt idx="55">
                  <c:v>896</c:v>
                </c:pt>
                <c:pt idx="56">
                  <c:v>595</c:v>
                </c:pt>
                <c:pt idx="57">
                  <c:v>625</c:v>
                </c:pt>
                <c:pt idx="58">
                  <c:v>590</c:v>
                </c:pt>
                <c:pt idx="59">
                  <c:v>620</c:v>
                </c:pt>
                <c:pt idx="60">
                  <c:v>655</c:v>
                </c:pt>
                <c:pt idx="61">
                  <c:v>685</c:v>
                </c:pt>
                <c:pt idx="62">
                  <c:v>864</c:v>
                </c:pt>
                <c:pt idx="63">
                  <c:v>1224</c:v>
                </c:pt>
                <c:pt idx="64">
                  <c:v>1416</c:v>
                </c:pt>
                <c:pt idx="65">
                  <c:v>1845</c:v>
                </c:pt>
                <c:pt idx="66">
                  <c:v>2016</c:v>
                </c:pt>
                <c:pt idx="67">
                  <c:v>1792</c:v>
                </c:pt>
                <c:pt idx="68">
                  <c:v>1442</c:v>
                </c:pt>
                <c:pt idx="69">
                  <c:v>1337</c:v>
                </c:pt>
                <c:pt idx="70">
                  <c:v>1230</c:v>
                </c:pt>
                <c:pt idx="71">
                  <c:v>1302</c:v>
                </c:pt>
                <c:pt idx="72">
                  <c:v>1150</c:v>
                </c:pt>
                <c:pt idx="73">
                  <c:v>1210</c:v>
                </c:pt>
                <c:pt idx="74">
                  <c:v>762</c:v>
                </c:pt>
                <c:pt idx="75">
                  <c:v>1044</c:v>
                </c:pt>
                <c:pt idx="76">
                  <c:v>816</c:v>
                </c:pt>
                <c:pt idx="77">
                  <c:v>1152</c:v>
                </c:pt>
                <c:pt idx="78">
                  <c:v>1200</c:v>
                </c:pt>
                <c:pt idx="79">
                  <c:v>936</c:v>
                </c:pt>
                <c:pt idx="80">
                  <c:v>963</c:v>
                </c:pt>
                <c:pt idx="81">
                  <c:v>963</c:v>
                </c:pt>
                <c:pt idx="82">
                  <c:v>993</c:v>
                </c:pt>
                <c:pt idx="83">
                  <c:v>682</c:v>
                </c:pt>
                <c:pt idx="84">
                  <c:v>1308</c:v>
                </c:pt>
                <c:pt idx="85">
                  <c:v>981</c:v>
                </c:pt>
                <c:pt idx="86">
                  <c:v>1011</c:v>
                </c:pt>
                <c:pt idx="87">
                  <c:v>981</c:v>
                </c:pt>
                <c:pt idx="88">
                  <c:v>951</c:v>
                </c:pt>
                <c:pt idx="89">
                  <c:v>921</c:v>
                </c:pt>
                <c:pt idx="90">
                  <c:v>951</c:v>
                </c:pt>
                <c:pt idx="91">
                  <c:v>1304</c:v>
                </c:pt>
                <c:pt idx="92">
                  <c:v>1304</c:v>
                </c:pt>
                <c:pt idx="93">
                  <c:v>1252</c:v>
                </c:pt>
                <c:pt idx="94">
                  <c:v>1304</c:v>
                </c:pt>
                <c:pt idx="95">
                  <c:v>1356</c:v>
                </c:pt>
                <c:pt idx="96">
                  <c:v>1436</c:v>
                </c:pt>
                <c:pt idx="97">
                  <c:v>1725</c:v>
                </c:pt>
                <c:pt idx="98">
                  <c:v>1344</c:v>
                </c:pt>
                <c:pt idx="99">
                  <c:v>1316</c:v>
                </c:pt>
                <c:pt idx="100">
                  <c:v>1368</c:v>
                </c:pt>
                <c:pt idx="101">
                  <c:v>1068</c:v>
                </c:pt>
                <c:pt idx="102">
                  <c:v>1035</c:v>
                </c:pt>
                <c:pt idx="103">
                  <c:v>1068</c:v>
                </c:pt>
                <c:pt idx="104">
                  <c:v>1098</c:v>
                </c:pt>
                <c:pt idx="105">
                  <c:v>1464</c:v>
                </c:pt>
                <c:pt idx="106">
                  <c:v>1436</c:v>
                </c:pt>
                <c:pt idx="107">
                  <c:v>2154</c:v>
                </c:pt>
                <c:pt idx="108">
                  <c:v>1905</c:v>
                </c:pt>
                <c:pt idx="109">
                  <c:v>1600</c:v>
                </c:pt>
                <c:pt idx="110">
                  <c:v>1248</c:v>
                </c:pt>
                <c:pt idx="111">
                  <c:v>1173</c:v>
                </c:pt>
                <c:pt idx="112">
                  <c:v>758</c:v>
                </c:pt>
                <c:pt idx="113">
                  <c:v>1113</c:v>
                </c:pt>
                <c:pt idx="114">
                  <c:v>1080</c:v>
                </c:pt>
                <c:pt idx="115">
                  <c:v>1528</c:v>
                </c:pt>
                <c:pt idx="116">
                  <c:v>1191</c:v>
                </c:pt>
                <c:pt idx="117">
                  <c:v>1173</c:v>
                </c:pt>
                <c:pt idx="118">
                  <c:v>782</c:v>
                </c:pt>
                <c:pt idx="119">
                  <c:v>1197</c:v>
                </c:pt>
                <c:pt idx="120">
                  <c:v>786</c:v>
                </c:pt>
                <c:pt idx="121">
                  <c:v>802</c:v>
                </c:pt>
                <c:pt idx="122">
                  <c:v>397</c:v>
                </c:pt>
                <c:pt idx="123">
                  <c:v>401</c:v>
                </c:pt>
                <c:pt idx="124">
                  <c:v>397</c:v>
                </c:pt>
                <c:pt idx="125">
                  <c:v>401</c:v>
                </c:pt>
                <c:pt idx="126">
                  <c:v>409</c:v>
                </c:pt>
                <c:pt idx="127">
                  <c:v>413</c:v>
                </c:pt>
                <c:pt idx="128">
                  <c:v>842</c:v>
                </c:pt>
                <c:pt idx="129">
                  <c:v>868</c:v>
                </c:pt>
                <c:pt idx="130">
                  <c:v>1736</c:v>
                </c:pt>
                <c:pt idx="131">
                  <c:v>2255</c:v>
                </c:pt>
                <c:pt idx="132">
                  <c:v>1422</c:v>
                </c:pt>
                <c:pt idx="133">
                  <c:v>2008</c:v>
                </c:pt>
                <c:pt idx="134">
                  <c:v>2088</c:v>
                </c:pt>
                <c:pt idx="135">
                  <c:v>1503</c:v>
                </c:pt>
                <c:pt idx="136">
                  <c:v>2064</c:v>
                </c:pt>
                <c:pt idx="137">
                  <c:v>2148</c:v>
                </c:pt>
                <c:pt idx="138">
                  <c:v>2580</c:v>
                </c:pt>
                <c:pt idx="139">
                  <c:v>2450</c:v>
                </c:pt>
                <c:pt idx="140">
                  <c:v>2635</c:v>
                </c:pt>
                <c:pt idx="141">
                  <c:v>2500</c:v>
                </c:pt>
                <c:pt idx="142">
                  <c:v>2625</c:v>
                </c:pt>
                <c:pt idx="143">
                  <c:v>3857</c:v>
                </c:pt>
                <c:pt idx="144">
                  <c:v>4256</c:v>
                </c:pt>
                <c:pt idx="145">
                  <c:v>4025</c:v>
                </c:pt>
                <c:pt idx="146">
                  <c:v>4272</c:v>
                </c:pt>
                <c:pt idx="147">
                  <c:v>3462</c:v>
                </c:pt>
                <c:pt idx="148">
                  <c:v>4284</c:v>
                </c:pt>
                <c:pt idx="149">
                  <c:v>5240</c:v>
                </c:pt>
                <c:pt idx="150">
                  <c:v>5656</c:v>
                </c:pt>
                <c:pt idx="151">
                  <c:v>4550</c:v>
                </c:pt>
                <c:pt idx="152">
                  <c:v>4176</c:v>
                </c:pt>
                <c:pt idx="153">
                  <c:v>3924</c:v>
                </c:pt>
                <c:pt idx="154">
                  <c:v>4158</c:v>
                </c:pt>
                <c:pt idx="155">
                  <c:v>3675</c:v>
                </c:pt>
                <c:pt idx="156">
                  <c:v>2792</c:v>
                </c:pt>
                <c:pt idx="157">
                  <c:v>2904</c:v>
                </c:pt>
                <c:pt idx="158">
                  <c:v>2310</c:v>
                </c:pt>
                <c:pt idx="159">
                  <c:v>2274</c:v>
                </c:pt>
                <c:pt idx="160">
                  <c:v>2343</c:v>
                </c:pt>
                <c:pt idx="161">
                  <c:v>2412</c:v>
                </c:pt>
                <c:pt idx="162">
                  <c:v>2412</c:v>
                </c:pt>
                <c:pt idx="163">
                  <c:v>3216</c:v>
                </c:pt>
                <c:pt idx="164">
                  <c:v>4632</c:v>
                </c:pt>
                <c:pt idx="165">
                  <c:v>3276</c:v>
                </c:pt>
                <c:pt idx="166">
                  <c:v>4255</c:v>
                </c:pt>
                <c:pt idx="167">
                  <c:v>4980</c:v>
                </c:pt>
                <c:pt idx="168">
                  <c:v>3900</c:v>
                </c:pt>
                <c:pt idx="169">
                  <c:v>3705</c:v>
                </c:pt>
                <c:pt idx="170">
                  <c:v>5446</c:v>
                </c:pt>
                <c:pt idx="171">
                  <c:v>4998</c:v>
                </c:pt>
                <c:pt idx="172">
                  <c:v>4415</c:v>
                </c:pt>
                <c:pt idx="173">
                  <c:v>4635</c:v>
                </c:pt>
                <c:pt idx="174">
                  <c:v>4400</c:v>
                </c:pt>
                <c:pt idx="175">
                  <c:v>4620</c:v>
                </c:pt>
                <c:pt idx="176">
                  <c:v>2634</c:v>
                </c:pt>
                <c:pt idx="177">
                  <c:v>1810</c:v>
                </c:pt>
                <c:pt idx="178">
                  <c:v>1774</c:v>
                </c:pt>
                <c:pt idx="179">
                  <c:v>904</c:v>
                </c:pt>
                <c:pt idx="180">
                  <c:v>1790</c:v>
                </c:pt>
                <c:pt idx="181">
                  <c:v>1754</c:v>
                </c:pt>
                <c:pt idx="182">
                  <c:v>2685</c:v>
                </c:pt>
                <c:pt idx="183">
                  <c:v>4340</c:v>
                </c:pt>
                <c:pt idx="184">
                  <c:v>4230</c:v>
                </c:pt>
                <c:pt idx="185">
                  <c:v>2412</c:v>
                </c:pt>
                <c:pt idx="186">
                  <c:v>2484</c:v>
                </c:pt>
                <c:pt idx="187">
                  <c:v>2559</c:v>
                </c:pt>
                <c:pt idx="188">
                  <c:v>2637</c:v>
                </c:pt>
                <c:pt idx="189">
                  <c:v>2595</c:v>
                </c:pt>
                <c:pt idx="190">
                  <c:v>4325</c:v>
                </c:pt>
                <c:pt idx="191">
                  <c:v>4110</c:v>
                </c:pt>
                <c:pt idx="192">
                  <c:v>4010</c:v>
                </c:pt>
                <c:pt idx="193">
                  <c:v>3044</c:v>
                </c:pt>
                <c:pt idx="194">
                  <c:v>3655</c:v>
                </c:pt>
                <c:pt idx="195">
                  <c:v>4164</c:v>
                </c:pt>
                <c:pt idx="196">
                  <c:v>3370</c:v>
                </c:pt>
                <c:pt idx="197">
                  <c:v>4242</c:v>
                </c:pt>
                <c:pt idx="198">
                  <c:v>4500</c:v>
                </c:pt>
                <c:pt idx="199">
                  <c:v>3975</c:v>
                </c:pt>
                <c:pt idx="200">
                  <c:v>3775</c:v>
                </c:pt>
                <c:pt idx="201">
                  <c:v>4760</c:v>
                </c:pt>
                <c:pt idx="202">
                  <c:v>4362</c:v>
                </c:pt>
                <c:pt idx="203">
                  <c:v>4884</c:v>
                </c:pt>
                <c:pt idx="204">
                  <c:v>3830</c:v>
                </c:pt>
                <c:pt idx="205">
                  <c:v>3216</c:v>
                </c:pt>
                <c:pt idx="206">
                  <c:v>4632</c:v>
                </c:pt>
                <c:pt idx="207">
                  <c:v>4350</c:v>
                </c:pt>
                <c:pt idx="208">
                  <c:v>3410</c:v>
                </c:pt>
                <c:pt idx="209">
                  <c:v>3580</c:v>
                </c:pt>
                <c:pt idx="210">
                  <c:v>3400</c:v>
                </c:pt>
                <c:pt idx="211">
                  <c:v>3570</c:v>
                </c:pt>
                <c:pt idx="212">
                  <c:v>3930</c:v>
                </c:pt>
                <c:pt idx="213">
                  <c:v>4950</c:v>
                </c:pt>
                <c:pt idx="214">
                  <c:v>6992</c:v>
                </c:pt>
                <c:pt idx="215">
                  <c:v>7552</c:v>
                </c:pt>
                <c:pt idx="216">
                  <c:v>7137</c:v>
                </c:pt>
                <c:pt idx="217">
                  <c:v>6920</c:v>
                </c:pt>
                <c:pt idx="218">
                  <c:v>7472</c:v>
                </c:pt>
                <c:pt idx="219">
                  <c:v>7063</c:v>
                </c:pt>
                <c:pt idx="220">
                  <c:v>6936</c:v>
                </c:pt>
                <c:pt idx="221">
                  <c:v>7496</c:v>
                </c:pt>
                <c:pt idx="222">
                  <c:v>7758</c:v>
                </c:pt>
                <c:pt idx="223">
                  <c:v>10170</c:v>
                </c:pt>
                <c:pt idx="224">
                  <c:v>8235</c:v>
                </c:pt>
                <c:pt idx="225">
                  <c:v>7976</c:v>
                </c:pt>
                <c:pt idx="226">
                  <c:v>7976</c:v>
                </c:pt>
                <c:pt idx="227">
                  <c:v>10413</c:v>
                </c:pt>
                <c:pt idx="228">
                  <c:v>9945</c:v>
                </c:pt>
                <c:pt idx="229">
                  <c:v>9632</c:v>
                </c:pt>
                <c:pt idx="230">
                  <c:v>8864</c:v>
                </c:pt>
                <c:pt idx="231">
                  <c:v>6114</c:v>
                </c:pt>
                <c:pt idx="232">
                  <c:v>7567</c:v>
                </c:pt>
                <c:pt idx="233">
                  <c:v>7035</c:v>
                </c:pt>
                <c:pt idx="234">
                  <c:v>5610</c:v>
                </c:pt>
                <c:pt idx="235">
                  <c:v>5946</c:v>
                </c:pt>
                <c:pt idx="236">
                  <c:v>5250</c:v>
                </c:pt>
                <c:pt idx="237">
                  <c:v>5515</c:v>
                </c:pt>
                <c:pt idx="238">
                  <c:v>4632</c:v>
                </c:pt>
                <c:pt idx="239">
                  <c:v>3405</c:v>
                </c:pt>
                <c:pt idx="240">
                  <c:v>3405</c:v>
                </c:pt>
                <c:pt idx="241">
                  <c:v>4812</c:v>
                </c:pt>
                <c:pt idx="242">
                  <c:v>3753</c:v>
                </c:pt>
                <c:pt idx="243">
                  <c:v>3528</c:v>
                </c:pt>
                <c:pt idx="244">
                  <c:v>4632</c:v>
                </c:pt>
                <c:pt idx="245">
                  <c:v>4816</c:v>
                </c:pt>
                <c:pt idx="246">
                  <c:v>6505</c:v>
                </c:pt>
                <c:pt idx="247">
                  <c:v>4684</c:v>
                </c:pt>
                <c:pt idx="248">
                  <c:v>4496</c:v>
                </c:pt>
                <c:pt idx="249">
                  <c:v>5845</c:v>
                </c:pt>
                <c:pt idx="250">
                  <c:v>5260</c:v>
                </c:pt>
                <c:pt idx="251">
                  <c:v>6993</c:v>
                </c:pt>
                <c:pt idx="252">
                  <c:v>6414</c:v>
                </c:pt>
                <c:pt idx="253">
                  <c:v>9576</c:v>
                </c:pt>
                <c:pt idx="254">
                  <c:v>9051</c:v>
                </c:pt>
                <c:pt idx="255">
                  <c:v>6465</c:v>
                </c:pt>
                <c:pt idx="256">
                  <c:v>6465</c:v>
                </c:pt>
                <c:pt idx="257">
                  <c:v>6950</c:v>
                </c:pt>
                <c:pt idx="258">
                  <c:v>5840</c:v>
                </c:pt>
                <c:pt idx="259">
                  <c:v>7005</c:v>
                </c:pt>
                <c:pt idx="260">
                  <c:v>6024</c:v>
                </c:pt>
                <c:pt idx="261">
                  <c:v>4518</c:v>
                </c:pt>
                <c:pt idx="262">
                  <c:v>3104</c:v>
                </c:pt>
                <c:pt idx="263">
                  <c:v>3166</c:v>
                </c:pt>
                <c:pt idx="264">
                  <c:v>4938</c:v>
                </c:pt>
                <c:pt idx="265">
                  <c:v>7735</c:v>
                </c:pt>
                <c:pt idx="266">
                  <c:v>7350</c:v>
                </c:pt>
                <c:pt idx="267">
                  <c:v>8085</c:v>
                </c:pt>
                <c:pt idx="268">
                  <c:v>10188</c:v>
                </c:pt>
                <c:pt idx="269">
                  <c:v>9576</c:v>
                </c:pt>
                <c:pt idx="270">
                  <c:v>9288</c:v>
                </c:pt>
                <c:pt idx="271">
                  <c:v>7740</c:v>
                </c:pt>
                <c:pt idx="272">
                  <c:v>7355</c:v>
                </c:pt>
                <c:pt idx="273">
                  <c:v>4743</c:v>
                </c:pt>
                <c:pt idx="274">
                  <c:v>4884</c:v>
                </c:pt>
                <c:pt idx="275">
                  <c:v>4737</c:v>
                </c:pt>
                <c:pt idx="276">
                  <c:v>8910</c:v>
                </c:pt>
                <c:pt idx="277">
                  <c:v>11018</c:v>
                </c:pt>
                <c:pt idx="278">
                  <c:v>10104</c:v>
                </c:pt>
                <c:pt idx="279">
                  <c:v>12495</c:v>
                </c:pt>
                <c:pt idx="280">
                  <c:v>9960</c:v>
                </c:pt>
                <c:pt idx="281">
                  <c:v>10560</c:v>
                </c:pt>
                <c:pt idx="282">
                  <c:v>9325</c:v>
                </c:pt>
                <c:pt idx="283">
                  <c:v>9095</c:v>
                </c:pt>
                <c:pt idx="284">
                  <c:v>9095</c:v>
                </c:pt>
                <c:pt idx="285">
                  <c:v>9550</c:v>
                </c:pt>
                <c:pt idx="286">
                  <c:v>9070</c:v>
                </c:pt>
                <c:pt idx="287">
                  <c:v>7256</c:v>
                </c:pt>
                <c:pt idx="288">
                  <c:v>8710</c:v>
                </c:pt>
                <c:pt idx="289">
                  <c:v>8270</c:v>
                </c:pt>
                <c:pt idx="290">
                  <c:v>10422</c:v>
                </c:pt>
                <c:pt idx="291">
                  <c:v>11046</c:v>
                </c:pt>
                <c:pt idx="292">
                  <c:v>9760</c:v>
                </c:pt>
                <c:pt idx="293">
                  <c:v>9270</c:v>
                </c:pt>
                <c:pt idx="294">
                  <c:v>8810</c:v>
                </c:pt>
                <c:pt idx="295">
                  <c:v>7576</c:v>
                </c:pt>
                <c:pt idx="296">
                  <c:v>8710</c:v>
                </c:pt>
                <c:pt idx="297">
                  <c:v>8275</c:v>
                </c:pt>
                <c:pt idx="298">
                  <c:v>8940</c:v>
                </c:pt>
                <c:pt idx="299">
                  <c:v>9744</c:v>
                </c:pt>
                <c:pt idx="300">
                  <c:v>8605</c:v>
                </c:pt>
                <c:pt idx="301">
                  <c:v>8390</c:v>
                </c:pt>
                <c:pt idx="302">
                  <c:v>8810</c:v>
                </c:pt>
                <c:pt idx="303">
                  <c:v>9250</c:v>
                </c:pt>
                <c:pt idx="304">
                  <c:v>9945</c:v>
                </c:pt>
                <c:pt idx="305">
                  <c:v>10440</c:v>
                </c:pt>
                <c:pt idx="306">
                  <c:v>6579</c:v>
                </c:pt>
                <c:pt idx="307">
                  <c:v>6774</c:v>
                </c:pt>
                <c:pt idx="308">
                  <c:v>10955</c:v>
                </c:pt>
                <c:pt idx="309">
                  <c:v>9200</c:v>
                </c:pt>
                <c:pt idx="310">
                  <c:v>8832</c:v>
                </c:pt>
                <c:pt idx="311">
                  <c:v>10600</c:v>
                </c:pt>
                <c:pt idx="312">
                  <c:v>10070</c:v>
                </c:pt>
                <c:pt idx="313">
                  <c:v>9565</c:v>
                </c:pt>
                <c:pt idx="314">
                  <c:v>9325</c:v>
                </c:pt>
                <c:pt idx="315">
                  <c:v>10074</c:v>
                </c:pt>
                <c:pt idx="316">
                  <c:v>12460</c:v>
                </c:pt>
                <c:pt idx="317">
                  <c:v>12019</c:v>
                </c:pt>
                <c:pt idx="318">
                  <c:v>11028</c:v>
                </c:pt>
                <c:pt idx="319">
                  <c:v>10290</c:v>
                </c:pt>
                <c:pt idx="320">
                  <c:v>11060</c:v>
                </c:pt>
                <c:pt idx="321">
                  <c:v>6636</c:v>
                </c:pt>
                <c:pt idx="322">
                  <c:v>8584</c:v>
                </c:pt>
                <c:pt idx="323">
                  <c:v>6696</c:v>
                </c:pt>
                <c:pt idx="324">
                  <c:v>6897</c:v>
                </c:pt>
                <c:pt idx="325">
                  <c:v>9196</c:v>
                </c:pt>
                <c:pt idx="326">
                  <c:v>11035</c:v>
                </c:pt>
                <c:pt idx="327">
                  <c:v>12140</c:v>
                </c:pt>
                <c:pt idx="328">
                  <c:v>12745</c:v>
                </c:pt>
                <c:pt idx="329">
                  <c:v>10704</c:v>
                </c:pt>
                <c:pt idx="330">
                  <c:v>11136</c:v>
                </c:pt>
                <c:pt idx="331">
                  <c:v>12024</c:v>
                </c:pt>
                <c:pt idx="332">
                  <c:v>9741</c:v>
                </c:pt>
                <c:pt idx="333">
                  <c:v>10032</c:v>
                </c:pt>
                <c:pt idx="334">
                  <c:v>6488</c:v>
                </c:pt>
                <c:pt idx="335">
                  <c:v>6618</c:v>
                </c:pt>
                <c:pt idx="336">
                  <c:v>6486</c:v>
                </c:pt>
                <c:pt idx="337">
                  <c:v>9534</c:v>
                </c:pt>
                <c:pt idx="338">
                  <c:v>9390</c:v>
                </c:pt>
                <c:pt idx="339">
                  <c:v>9672</c:v>
                </c:pt>
                <c:pt idx="340">
                  <c:v>17085</c:v>
                </c:pt>
                <c:pt idx="341">
                  <c:v>16660</c:v>
                </c:pt>
                <c:pt idx="342">
                  <c:v>17994</c:v>
                </c:pt>
                <c:pt idx="343">
                  <c:v>19074</c:v>
                </c:pt>
                <c:pt idx="344">
                  <c:v>17928</c:v>
                </c:pt>
                <c:pt idx="345">
                  <c:v>15835</c:v>
                </c:pt>
                <c:pt idx="346">
                  <c:v>15045</c:v>
                </c:pt>
                <c:pt idx="347">
                  <c:v>14290</c:v>
                </c:pt>
                <c:pt idx="348">
                  <c:v>8145</c:v>
                </c:pt>
                <c:pt idx="349">
                  <c:v>10536</c:v>
                </c:pt>
                <c:pt idx="350">
                  <c:v>8217</c:v>
                </c:pt>
                <c:pt idx="351">
                  <c:v>11288</c:v>
                </c:pt>
                <c:pt idx="352">
                  <c:v>13545</c:v>
                </c:pt>
                <c:pt idx="353">
                  <c:v>10836</c:v>
                </c:pt>
                <c:pt idx="354">
                  <c:v>10400</c:v>
                </c:pt>
                <c:pt idx="355">
                  <c:v>8112</c:v>
                </c:pt>
                <c:pt idx="356">
                  <c:v>7869</c:v>
                </c:pt>
                <c:pt idx="357">
                  <c:v>5404</c:v>
                </c:pt>
                <c:pt idx="358">
                  <c:v>2756</c:v>
                </c:pt>
                <c:pt idx="359">
                  <c:v>2742</c:v>
                </c:pt>
                <c:pt idx="360">
                  <c:v>2715</c:v>
                </c:pt>
                <c:pt idx="361">
                  <c:v>5320</c:v>
                </c:pt>
                <c:pt idx="362">
                  <c:v>2714</c:v>
                </c:pt>
                <c:pt idx="363">
                  <c:v>5482</c:v>
                </c:pt>
                <c:pt idx="364">
                  <c:v>5592</c:v>
                </c:pt>
                <c:pt idx="365">
                  <c:v>5704</c:v>
                </c:pt>
                <c:pt idx="366">
                  <c:v>5818</c:v>
                </c:pt>
                <c:pt idx="367">
                  <c:v>11400</c:v>
                </c:pt>
                <c:pt idx="368">
                  <c:v>13680</c:v>
                </c:pt>
                <c:pt idx="369">
                  <c:v>15600</c:v>
                </c:pt>
                <c:pt idx="370">
                  <c:v>15132</c:v>
                </c:pt>
                <c:pt idx="371">
                  <c:v>11850</c:v>
                </c:pt>
                <c:pt idx="372">
                  <c:v>11260</c:v>
                </c:pt>
                <c:pt idx="373">
                  <c:v>6756</c:v>
                </c:pt>
                <c:pt idx="374">
                  <c:v>6351</c:v>
                </c:pt>
                <c:pt idx="375">
                  <c:v>6159</c:v>
                </c:pt>
                <c:pt idx="376">
                  <c:v>6345</c:v>
                </c:pt>
                <c:pt idx="377">
                  <c:v>4356</c:v>
                </c:pt>
                <c:pt idx="378">
                  <c:v>6666</c:v>
                </c:pt>
                <c:pt idx="379">
                  <c:v>4576</c:v>
                </c:pt>
                <c:pt idx="380">
                  <c:v>4394</c:v>
                </c:pt>
                <c:pt idx="381">
                  <c:v>6723</c:v>
                </c:pt>
                <c:pt idx="382">
                  <c:v>6522</c:v>
                </c:pt>
                <c:pt idx="383">
                  <c:v>6324</c:v>
                </c:pt>
                <c:pt idx="384">
                  <c:v>6324</c:v>
                </c:pt>
                <c:pt idx="385">
                  <c:v>10860</c:v>
                </c:pt>
                <c:pt idx="386">
                  <c:v>6189</c:v>
                </c:pt>
                <c:pt idx="387">
                  <c:v>8004</c:v>
                </c:pt>
                <c:pt idx="388">
                  <c:v>7684</c:v>
                </c:pt>
                <c:pt idx="389">
                  <c:v>9990</c:v>
                </c:pt>
                <c:pt idx="390">
                  <c:v>6294</c:v>
                </c:pt>
                <c:pt idx="391">
                  <c:v>10175</c:v>
                </c:pt>
                <c:pt idx="392">
                  <c:v>8140</c:v>
                </c:pt>
                <c:pt idx="393">
                  <c:v>8464</c:v>
                </c:pt>
                <c:pt idx="394">
                  <c:v>6603</c:v>
                </c:pt>
                <c:pt idx="395">
                  <c:v>11665</c:v>
                </c:pt>
                <c:pt idx="396">
                  <c:v>11080</c:v>
                </c:pt>
                <c:pt idx="397">
                  <c:v>7149</c:v>
                </c:pt>
                <c:pt idx="398">
                  <c:v>4908</c:v>
                </c:pt>
                <c:pt idx="399">
                  <c:v>4858</c:v>
                </c:pt>
                <c:pt idx="400">
                  <c:v>4762</c:v>
                </c:pt>
                <c:pt idx="401">
                  <c:v>4858</c:v>
                </c:pt>
                <c:pt idx="402">
                  <c:v>9716</c:v>
                </c:pt>
                <c:pt idx="403">
                  <c:v>11170</c:v>
                </c:pt>
                <c:pt idx="404">
                  <c:v>9608</c:v>
                </c:pt>
                <c:pt idx="405">
                  <c:v>9224</c:v>
                </c:pt>
                <c:pt idx="406">
                  <c:v>7194</c:v>
                </c:pt>
                <c:pt idx="407">
                  <c:v>6978</c:v>
                </c:pt>
                <c:pt idx="408">
                  <c:v>6978</c:v>
                </c:pt>
                <c:pt idx="409">
                  <c:v>6768</c:v>
                </c:pt>
                <c:pt idx="410">
                  <c:v>4648</c:v>
                </c:pt>
                <c:pt idx="411">
                  <c:v>4602</c:v>
                </c:pt>
                <c:pt idx="412">
                  <c:v>2301</c:v>
                </c:pt>
                <c:pt idx="413">
                  <c:v>2347</c:v>
                </c:pt>
                <c:pt idx="414">
                  <c:v>2323</c:v>
                </c:pt>
                <c:pt idx="415">
                  <c:v>2346</c:v>
                </c:pt>
                <c:pt idx="416">
                  <c:v>2346</c:v>
                </c:pt>
                <c:pt idx="417">
                  <c:v>2323</c:v>
                </c:pt>
                <c:pt idx="418">
                  <c:v>2300</c:v>
                </c:pt>
                <c:pt idx="419">
                  <c:v>4646</c:v>
                </c:pt>
                <c:pt idx="420">
                  <c:v>7248</c:v>
                </c:pt>
                <c:pt idx="421">
                  <c:v>7029</c:v>
                </c:pt>
                <c:pt idx="422">
                  <c:v>4826</c:v>
                </c:pt>
                <c:pt idx="423">
                  <c:v>7095</c:v>
                </c:pt>
                <c:pt idx="424">
                  <c:v>4660</c:v>
                </c:pt>
                <c:pt idx="425">
                  <c:v>6711</c:v>
                </c:pt>
                <c:pt idx="426">
                  <c:v>11185</c:v>
                </c:pt>
                <c:pt idx="427">
                  <c:v>10625</c:v>
                </c:pt>
                <c:pt idx="428">
                  <c:v>8072</c:v>
                </c:pt>
                <c:pt idx="429">
                  <c:v>9285</c:v>
                </c:pt>
                <c:pt idx="430">
                  <c:v>7428</c:v>
                </c:pt>
                <c:pt idx="431">
                  <c:v>5349</c:v>
                </c:pt>
                <c:pt idx="432">
                  <c:v>5670</c:v>
                </c:pt>
                <c:pt idx="433">
                  <c:v>7444</c:v>
                </c:pt>
                <c:pt idx="434">
                  <c:v>9680</c:v>
                </c:pt>
                <c:pt idx="435">
                  <c:v>10645</c:v>
                </c:pt>
                <c:pt idx="436">
                  <c:v>6069</c:v>
                </c:pt>
                <c:pt idx="437">
                  <c:v>6252</c:v>
                </c:pt>
                <c:pt idx="438">
                  <c:v>6063</c:v>
                </c:pt>
                <c:pt idx="439">
                  <c:v>7840</c:v>
                </c:pt>
                <c:pt idx="440">
                  <c:v>9020</c:v>
                </c:pt>
                <c:pt idx="441">
                  <c:v>7576</c:v>
                </c:pt>
                <c:pt idx="442">
                  <c:v>7272</c:v>
                </c:pt>
                <c:pt idx="443">
                  <c:v>8725</c:v>
                </c:pt>
                <c:pt idx="444">
                  <c:v>9165</c:v>
                </c:pt>
                <c:pt idx="445">
                  <c:v>7696</c:v>
                </c:pt>
                <c:pt idx="446">
                  <c:v>9430</c:v>
                </c:pt>
                <c:pt idx="447">
                  <c:v>5940</c:v>
                </c:pt>
                <c:pt idx="448">
                  <c:v>5850</c:v>
                </c:pt>
                <c:pt idx="449">
                  <c:v>5763</c:v>
                </c:pt>
                <c:pt idx="450">
                  <c:v>5592</c:v>
                </c:pt>
                <c:pt idx="451">
                  <c:v>3894</c:v>
                </c:pt>
                <c:pt idx="452">
                  <c:v>5958</c:v>
                </c:pt>
                <c:pt idx="453">
                  <c:v>3854</c:v>
                </c:pt>
                <c:pt idx="454">
                  <c:v>5550</c:v>
                </c:pt>
                <c:pt idx="455">
                  <c:v>3588</c:v>
                </c:pt>
                <c:pt idx="456">
                  <c:v>5328</c:v>
                </c:pt>
                <c:pt idx="457">
                  <c:v>5010</c:v>
                </c:pt>
                <c:pt idx="458">
                  <c:v>3440</c:v>
                </c:pt>
                <c:pt idx="459">
                  <c:v>5109</c:v>
                </c:pt>
                <c:pt idx="460">
                  <c:v>5262</c:v>
                </c:pt>
                <c:pt idx="461">
                  <c:v>5103</c:v>
                </c:pt>
                <c:pt idx="462">
                  <c:v>6600</c:v>
                </c:pt>
                <c:pt idx="463">
                  <c:v>7920</c:v>
                </c:pt>
                <c:pt idx="464">
                  <c:v>6812</c:v>
                </c:pt>
                <c:pt idx="465">
                  <c:v>4905</c:v>
                </c:pt>
                <c:pt idx="466">
                  <c:v>6540</c:v>
                </c:pt>
                <c:pt idx="467">
                  <c:v>6276</c:v>
                </c:pt>
                <c:pt idx="468">
                  <c:v>4896</c:v>
                </c:pt>
                <c:pt idx="469">
                  <c:v>4896</c:v>
                </c:pt>
                <c:pt idx="470">
                  <c:v>3362</c:v>
                </c:pt>
                <c:pt idx="471">
                  <c:v>1647</c:v>
                </c:pt>
                <c:pt idx="472">
                  <c:v>1631</c:v>
                </c:pt>
                <c:pt idx="473">
                  <c:v>1647</c:v>
                </c:pt>
                <c:pt idx="474">
                  <c:v>1631</c:v>
                </c:pt>
                <c:pt idx="475">
                  <c:v>1614</c:v>
                </c:pt>
                <c:pt idx="476">
                  <c:v>1631</c:v>
                </c:pt>
                <c:pt idx="477">
                  <c:v>1647</c:v>
                </c:pt>
                <c:pt idx="478">
                  <c:v>1680</c:v>
                </c:pt>
                <c:pt idx="479">
                  <c:v>1697</c:v>
                </c:pt>
                <c:pt idx="480">
                  <c:v>1680</c:v>
                </c:pt>
                <c:pt idx="481">
                  <c:v>3292</c:v>
                </c:pt>
                <c:pt idx="482">
                  <c:v>1646</c:v>
                </c:pt>
                <c:pt idx="483">
                  <c:v>1663</c:v>
                </c:pt>
                <c:pt idx="484">
                  <c:v>3358</c:v>
                </c:pt>
                <c:pt idx="485">
                  <c:v>3324</c:v>
                </c:pt>
                <c:pt idx="486">
                  <c:v>4788</c:v>
                </c:pt>
                <c:pt idx="487">
                  <c:v>5076</c:v>
                </c:pt>
                <c:pt idx="488">
                  <c:v>5226</c:v>
                </c:pt>
                <c:pt idx="489">
                  <c:v>5148</c:v>
                </c:pt>
                <c:pt idx="490">
                  <c:v>3536</c:v>
                </c:pt>
                <c:pt idx="491">
                  <c:v>5514</c:v>
                </c:pt>
                <c:pt idx="492">
                  <c:v>5682</c:v>
                </c:pt>
                <c:pt idx="493">
                  <c:v>7800</c:v>
                </c:pt>
                <c:pt idx="494">
                  <c:v>7488</c:v>
                </c:pt>
                <c:pt idx="495">
                  <c:v>7788</c:v>
                </c:pt>
                <c:pt idx="496">
                  <c:v>5607</c:v>
                </c:pt>
                <c:pt idx="497">
                  <c:v>5778</c:v>
                </c:pt>
                <c:pt idx="498">
                  <c:v>5604</c:v>
                </c:pt>
                <c:pt idx="499">
                  <c:v>5772</c:v>
                </c:pt>
                <c:pt idx="500">
                  <c:v>9905</c:v>
                </c:pt>
                <c:pt idx="501">
                  <c:v>9410</c:v>
                </c:pt>
                <c:pt idx="502">
                  <c:v>10728</c:v>
                </c:pt>
                <c:pt idx="503">
                  <c:v>9480</c:v>
                </c:pt>
                <c:pt idx="504">
                  <c:v>9240</c:v>
                </c:pt>
                <c:pt idx="505">
                  <c:v>8780</c:v>
                </c:pt>
                <c:pt idx="506">
                  <c:v>6672</c:v>
                </c:pt>
                <c:pt idx="507">
                  <c:v>4803</c:v>
                </c:pt>
                <c:pt idx="508">
                  <c:v>4731</c:v>
                </c:pt>
                <c:pt idx="509">
                  <c:v>4731</c:v>
                </c:pt>
                <c:pt idx="510">
                  <c:v>4662</c:v>
                </c:pt>
                <c:pt idx="511">
                  <c:v>4800</c:v>
                </c:pt>
                <c:pt idx="512">
                  <c:v>6592</c:v>
                </c:pt>
                <c:pt idx="513">
                  <c:v>5142</c:v>
                </c:pt>
                <c:pt idx="514">
                  <c:v>6652</c:v>
                </c:pt>
                <c:pt idx="515">
                  <c:v>6384</c:v>
                </c:pt>
                <c:pt idx="516">
                  <c:v>6384</c:v>
                </c:pt>
                <c:pt idx="517">
                  <c:v>8300</c:v>
                </c:pt>
                <c:pt idx="518">
                  <c:v>7885</c:v>
                </c:pt>
                <c:pt idx="519">
                  <c:v>6780</c:v>
                </c:pt>
                <c:pt idx="520">
                  <c:v>5289</c:v>
                </c:pt>
                <c:pt idx="521">
                  <c:v>5130</c:v>
                </c:pt>
                <c:pt idx="522">
                  <c:v>3318</c:v>
                </c:pt>
                <c:pt idx="523">
                  <c:v>3384</c:v>
                </c:pt>
                <c:pt idx="524">
                  <c:v>1726</c:v>
                </c:pt>
                <c:pt idx="525">
                  <c:v>1709</c:v>
                </c:pt>
                <c:pt idx="526">
                  <c:v>3350</c:v>
                </c:pt>
                <c:pt idx="527">
                  <c:v>4923</c:v>
                </c:pt>
                <c:pt idx="528">
                  <c:v>3380</c:v>
                </c:pt>
                <c:pt idx="529">
                  <c:v>4968</c:v>
                </c:pt>
                <c:pt idx="530">
                  <c:v>5268</c:v>
                </c:pt>
                <c:pt idx="531">
                  <c:v>5427</c:v>
                </c:pt>
                <c:pt idx="532">
                  <c:v>3508</c:v>
                </c:pt>
                <c:pt idx="533">
                  <c:v>3578</c:v>
                </c:pt>
                <c:pt idx="534">
                  <c:v>1754</c:v>
                </c:pt>
                <c:pt idx="535">
                  <c:v>1736</c:v>
                </c:pt>
                <c:pt idx="536">
                  <c:v>3438</c:v>
                </c:pt>
                <c:pt idx="537">
                  <c:v>3368</c:v>
                </c:pt>
                <c:pt idx="538">
                  <c:v>3302</c:v>
                </c:pt>
                <c:pt idx="539">
                  <c:v>3368</c:v>
                </c:pt>
                <c:pt idx="540">
                  <c:v>1667</c:v>
                </c:pt>
                <c:pt idx="541">
                  <c:v>3300</c:v>
                </c:pt>
                <c:pt idx="542">
                  <c:v>1683</c:v>
                </c:pt>
                <c:pt idx="543">
                  <c:v>1666</c:v>
                </c:pt>
                <c:pt idx="544">
                  <c:v>3366</c:v>
                </c:pt>
                <c:pt idx="545">
                  <c:v>1717</c:v>
                </c:pt>
                <c:pt idx="546">
                  <c:v>3398</c:v>
                </c:pt>
                <c:pt idx="547">
                  <c:v>5301</c:v>
                </c:pt>
                <c:pt idx="548">
                  <c:v>7280</c:v>
                </c:pt>
                <c:pt idx="549">
                  <c:v>5244</c:v>
                </c:pt>
                <c:pt idx="550">
                  <c:v>6780</c:v>
                </c:pt>
                <c:pt idx="551">
                  <c:v>4881</c:v>
                </c:pt>
                <c:pt idx="552">
                  <c:v>4737</c:v>
                </c:pt>
                <c:pt idx="553">
                  <c:v>4878</c:v>
                </c:pt>
                <c:pt idx="554">
                  <c:v>3350</c:v>
                </c:pt>
                <c:pt idx="555">
                  <c:v>3416</c:v>
                </c:pt>
                <c:pt idx="556">
                  <c:v>3348</c:v>
                </c:pt>
                <c:pt idx="557">
                  <c:v>4923</c:v>
                </c:pt>
                <c:pt idx="558">
                  <c:v>6956</c:v>
                </c:pt>
                <c:pt idx="559">
                  <c:v>7236</c:v>
                </c:pt>
                <c:pt idx="560">
                  <c:v>8680</c:v>
                </c:pt>
                <c:pt idx="561">
                  <c:v>9378</c:v>
                </c:pt>
                <c:pt idx="562">
                  <c:v>7345</c:v>
                </c:pt>
                <c:pt idx="563">
                  <c:v>7345</c:v>
                </c:pt>
                <c:pt idx="564">
                  <c:v>6975</c:v>
                </c:pt>
                <c:pt idx="565">
                  <c:v>5304</c:v>
                </c:pt>
                <c:pt idx="566">
                  <c:v>4137</c:v>
                </c:pt>
                <c:pt idx="567">
                  <c:v>4011</c:v>
                </c:pt>
                <c:pt idx="568">
                  <c:v>5672</c:v>
                </c:pt>
                <c:pt idx="569">
                  <c:v>4083</c:v>
                </c:pt>
                <c:pt idx="570">
                  <c:v>4206</c:v>
                </c:pt>
                <c:pt idx="571">
                  <c:v>7430</c:v>
                </c:pt>
                <c:pt idx="572">
                  <c:v>7800</c:v>
                </c:pt>
                <c:pt idx="573">
                  <c:v>8190</c:v>
                </c:pt>
                <c:pt idx="574">
                  <c:v>10812</c:v>
                </c:pt>
                <c:pt idx="575">
                  <c:v>15246</c:v>
                </c:pt>
                <c:pt idx="576">
                  <c:v>13869</c:v>
                </c:pt>
                <c:pt idx="577">
                  <c:v>11224</c:v>
                </c:pt>
                <c:pt idx="578">
                  <c:v>13635</c:v>
                </c:pt>
                <c:pt idx="579">
                  <c:v>13635</c:v>
                </c:pt>
                <c:pt idx="580">
                  <c:v>12402</c:v>
                </c:pt>
                <c:pt idx="581">
                  <c:v>12402</c:v>
                </c:pt>
                <c:pt idx="582">
                  <c:v>13518</c:v>
                </c:pt>
                <c:pt idx="583">
                  <c:v>12915</c:v>
                </c:pt>
                <c:pt idx="584">
                  <c:v>10948</c:v>
                </c:pt>
                <c:pt idx="585">
                  <c:v>7275</c:v>
                </c:pt>
                <c:pt idx="586">
                  <c:v>7635</c:v>
                </c:pt>
                <c:pt idx="587">
                  <c:v>8020</c:v>
                </c:pt>
                <c:pt idx="588">
                  <c:v>9384</c:v>
                </c:pt>
                <c:pt idx="589">
                  <c:v>11928</c:v>
                </c:pt>
                <c:pt idx="590">
                  <c:v>9870</c:v>
                </c:pt>
                <c:pt idx="591">
                  <c:v>8715</c:v>
                </c:pt>
                <c:pt idx="592">
                  <c:v>7496</c:v>
                </c:pt>
                <c:pt idx="593">
                  <c:v>8995</c:v>
                </c:pt>
                <c:pt idx="594">
                  <c:v>8545</c:v>
                </c:pt>
                <c:pt idx="595">
                  <c:v>8975</c:v>
                </c:pt>
                <c:pt idx="596">
                  <c:v>9420</c:v>
                </c:pt>
                <c:pt idx="597">
                  <c:v>7916</c:v>
                </c:pt>
                <c:pt idx="598">
                  <c:v>5697</c:v>
                </c:pt>
                <c:pt idx="599">
                  <c:v>9495</c:v>
                </c:pt>
                <c:pt idx="600">
                  <c:v>9020</c:v>
                </c:pt>
                <c:pt idx="601">
                  <c:v>8570</c:v>
                </c:pt>
                <c:pt idx="602">
                  <c:v>9000</c:v>
                </c:pt>
                <c:pt idx="603">
                  <c:v>8550</c:v>
                </c:pt>
                <c:pt idx="604">
                  <c:v>7180</c:v>
                </c:pt>
                <c:pt idx="605">
                  <c:v>9695</c:v>
                </c:pt>
                <c:pt idx="606">
                  <c:v>10665</c:v>
                </c:pt>
                <c:pt idx="607">
                  <c:v>12156</c:v>
                </c:pt>
                <c:pt idx="608">
                  <c:v>10740</c:v>
                </c:pt>
                <c:pt idx="609">
                  <c:v>14178</c:v>
                </c:pt>
                <c:pt idx="610">
                  <c:v>13326</c:v>
                </c:pt>
                <c:pt idx="611">
                  <c:v>11770</c:v>
                </c:pt>
                <c:pt idx="612">
                  <c:v>12360</c:v>
                </c:pt>
                <c:pt idx="613">
                  <c:v>11740</c:v>
                </c:pt>
                <c:pt idx="614">
                  <c:v>11450</c:v>
                </c:pt>
                <c:pt idx="615">
                  <c:v>7383</c:v>
                </c:pt>
                <c:pt idx="616">
                  <c:v>10436</c:v>
                </c:pt>
                <c:pt idx="617">
                  <c:v>13565</c:v>
                </c:pt>
                <c:pt idx="618">
                  <c:v>13230</c:v>
                </c:pt>
                <c:pt idx="619">
                  <c:v>13890</c:v>
                </c:pt>
                <c:pt idx="620">
                  <c:v>14585</c:v>
                </c:pt>
                <c:pt idx="621">
                  <c:v>13855</c:v>
                </c:pt>
                <c:pt idx="622">
                  <c:v>8313</c:v>
                </c:pt>
                <c:pt idx="623">
                  <c:v>8562</c:v>
                </c:pt>
                <c:pt idx="624">
                  <c:v>13840</c:v>
                </c:pt>
                <c:pt idx="625">
                  <c:v>13150</c:v>
                </c:pt>
                <c:pt idx="626">
                  <c:v>12490</c:v>
                </c:pt>
                <c:pt idx="627">
                  <c:v>13740</c:v>
                </c:pt>
                <c:pt idx="628">
                  <c:v>13055</c:v>
                </c:pt>
                <c:pt idx="629">
                  <c:v>14880</c:v>
                </c:pt>
                <c:pt idx="630">
                  <c:v>20988</c:v>
                </c:pt>
                <c:pt idx="631">
                  <c:v>19098</c:v>
                </c:pt>
                <c:pt idx="632">
                  <c:v>20817</c:v>
                </c:pt>
                <c:pt idx="633">
                  <c:v>20817</c:v>
                </c:pt>
                <c:pt idx="634">
                  <c:v>24561</c:v>
                </c:pt>
                <c:pt idx="635">
                  <c:v>23800</c:v>
                </c:pt>
                <c:pt idx="636">
                  <c:v>25704</c:v>
                </c:pt>
                <c:pt idx="637">
                  <c:v>27760</c:v>
                </c:pt>
                <c:pt idx="638">
                  <c:v>26229</c:v>
                </c:pt>
                <c:pt idx="639">
                  <c:v>24060</c:v>
                </c:pt>
                <c:pt idx="640">
                  <c:v>27223</c:v>
                </c:pt>
                <c:pt idx="641">
                  <c:v>32553</c:v>
                </c:pt>
                <c:pt idx="642">
                  <c:v>26328</c:v>
                </c:pt>
                <c:pt idx="643">
                  <c:v>27252</c:v>
                </c:pt>
                <c:pt idx="644">
                  <c:v>24804</c:v>
                </c:pt>
                <c:pt idx="645">
                  <c:v>24804</c:v>
                </c:pt>
                <c:pt idx="646">
                  <c:v>30040</c:v>
                </c:pt>
                <c:pt idx="647">
                  <c:v>24032</c:v>
                </c:pt>
                <c:pt idx="648">
                  <c:v>18024</c:v>
                </c:pt>
                <c:pt idx="649">
                  <c:v>25407</c:v>
                </c:pt>
                <c:pt idx="650">
                  <c:v>19761</c:v>
                </c:pt>
                <c:pt idx="651">
                  <c:v>18382</c:v>
                </c:pt>
                <c:pt idx="652">
                  <c:v>15204</c:v>
                </c:pt>
                <c:pt idx="653">
                  <c:v>15204</c:v>
                </c:pt>
                <c:pt idx="654">
                  <c:v>21438</c:v>
                </c:pt>
                <c:pt idx="655">
                  <c:v>23820</c:v>
                </c:pt>
                <c:pt idx="656">
                  <c:v>21438</c:v>
                </c:pt>
                <c:pt idx="657">
                  <c:v>23364</c:v>
                </c:pt>
                <c:pt idx="658">
                  <c:v>24512</c:v>
                </c:pt>
                <c:pt idx="659">
                  <c:v>23528</c:v>
                </c:pt>
                <c:pt idx="660">
                  <c:v>25408</c:v>
                </c:pt>
                <c:pt idx="661">
                  <c:v>27440</c:v>
                </c:pt>
                <c:pt idx="662">
                  <c:v>31832</c:v>
                </c:pt>
                <c:pt idx="663">
                  <c:v>32312</c:v>
                </c:pt>
                <c:pt idx="664">
                  <c:v>29634</c:v>
                </c:pt>
                <c:pt idx="665">
                  <c:v>39114</c:v>
                </c:pt>
                <c:pt idx="666">
                  <c:v>39114</c:v>
                </c:pt>
                <c:pt idx="667">
                  <c:v>46161</c:v>
                </c:pt>
                <c:pt idx="668">
                  <c:v>44720</c:v>
                </c:pt>
                <c:pt idx="669">
                  <c:v>36001</c:v>
                </c:pt>
                <c:pt idx="670">
                  <c:v>30858</c:v>
                </c:pt>
                <c:pt idx="671">
                  <c:v>27260</c:v>
                </c:pt>
                <c:pt idx="672">
                  <c:v>31074</c:v>
                </c:pt>
                <c:pt idx="673">
                  <c:v>24340</c:v>
                </c:pt>
                <c:pt idx="674">
                  <c:v>20448</c:v>
                </c:pt>
                <c:pt idx="675">
                  <c:v>26580</c:v>
                </c:pt>
                <c:pt idx="676">
                  <c:v>25250</c:v>
                </c:pt>
                <c:pt idx="677">
                  <c:v>31815</c:v>
                </c:pt>
                <c:pt idx="678">
                  <c:v>46638</c:v>
                </c:pt>
                <c:pt idx="679">
                  <c:v>55026</c:v>
                </c:pt>
                <c:pt idx="680">
                  <c:v>52551</c:v>
                </c:pt>
                <c:pt idx="681">
                  <c:v>63650</c:v>
                </c:pt>
                <c:pt idx="682">
                  <c:v>57280</c:v>
                </c:pt>
                <c:pt idx="683">
                  <c:v>69311</c:v>
                </c:pt>
                <c:pt idx="684">
                  <c:v>69940</c:v>
                </c:pt>
                <c:pt idx="685">
                  <c:v>69245</c:v>
                </c:pt>
                <c:pt idx="686">
                  <c:v>56020</c:v>
                </c:pt>
                <c:pt idx="687">
                  <c:v>55458</c:v>
                </c:pt>
                <c:pt idx="688">
                  <c:v>50472</c:v>
                </c:pt>
                <c:pt idx="689">
                  <c:v>48904</c:v>
                </c:pt>
                <c:pt idx="690">
                  <c:v>51350</c:v>
                </c:pt>
                <c:pt idx="691">
                  <c:v>51350</c:v>
                </c:pt>
                <c:pt idx="692">
                  <c:v>56480</c:v>
                </c:pt>
                <c:pt idx="693">
                  <c:v>45747</c:v>
                </c:pt>
                <c:pt idx="694">
                  <c:v>49869</c:v>
                </c:pt>
                <c:pt idx="695">
                  <c:v>54351</c:v>
                </c:pt>
                <c:pt idx="696">
                  <c:v>59247</c:v>
                </c:pt>
                <c:pt idx="697">
                  <c:v>53910</c:v>
                </c:pt>
                <c:pt idx="698">
                  <c:v>43608</c:v>
                </c:pt>
                <c:pt idx="699">
                  <c:v>35322</c:v>
                </c:pt>
                <c:pt idx="700">
                  <c:v>39977</c:v>
                </c:pt>
                <c:pt idx="701">
                  <c:v>42488</c:v>
                </c:pt>
                <c:pt idx="702">
                  <c:v>45888</c:v>
                </c:pt>
                <c:pt idx="703">
                  <c:v>42216</c:v>
                </c:pt>
                <c:pt idx="704">
                  <c:v>48550</c:v>
                </c:pt>
                <c:pt idx="705">
                  <c:v>48060</c:v>
                </c:pt>
                <c:pt idx="706">
                  <c:v>43740</c:v>
                </c:pt>
                <c:pt idx="707">
                  <c:v>39798</c:v>
                </c:pt>
                <c:pt idx="708">
                  <c:v>35376</c:v>
                </c:pt>
                <c:pt idx="709">
                  <c:v>46170</c:v>
                </c:pt>
                <c:pt idx="710">
                  <c:v>42012</c:v>
                </c:pt>
                <c:pt idx="711">
                  <c:v>34452</c:v>
                </c:pt>
                <c:pt idx="712">
                  <c:v>37548</c:v>
                </c:pt>
                <c:pt idx="713">
                  <c:v>36384</c:v>
                </c:pt>
                <c:pt idx="714">
                  <c:v>47484</c:v>
                </c:pt>
                <c:pt idx="715">
                  <c:v>43209</c:v>
                </c:pt>
                <c:pt idx="716">
                  <c:v>47097</c:v>
                </c:pt>
                <c:pt idx="717">
                  <c:v>42858</c:v>
                </c:pt>
                <c:pt idx="718">
                  <c:v>38997</c:v>
                </c:pt>
                <c:pt idx="719">
                  <c:v>47230</c:v>
                </c:pt>
                <c:pt idx="720">
                  <c:v>42507</c:v>
                </c:pt>
                <c:pt idx="721">
                  <c:v>46332</c:v>
                </c:pt>
                <c:pt idx="722">
                  <c:v>51535</c:v>
                </c:pt>
                <c:pt idx="723">
                  <c:v>52000</c:v>
                </c:pt>
                <c:pt idx="724">
                  <c:v>42120</c:v>
                </c:pt>
                <c:pt idx="725">
                  <c:v>45918</c:v>
                </c:pt>
                <c:pt idx="726">
                  <c:v>41778</c:v>
                </c:pt>
                <c:pt idx="727">
                  <c:v>35420</c:v>
                </c:pt>
                <c:pt idx="728">
                  <c:v>37648</c:v>
                </c:pt>
                <c:pt idx="729">
                  <c:v>25974</c:v>
                </c:pt>
                <c:pt idx="730">
                  <c:v>20350</c:v>
                </c:pt>
                <c:pt idx="731">
                  <c:v>19330</c:v>
                </c:pt>
                <c:pt idx="732">
                  <c:v>12180</c:v>
                </c:pt>
                <c:pt idx="733">
                  <c:v>12543</c:v>
                </c:pt>
                <c:pt idx="734">
                  <c:v>13296</c:v>
                </c:pt>
                <c:pt idx="735">
                  <c:v>18260</c:v>
                </c:pt>
                <c:pt idx="736">
                  <c:v>29400</c:v>
                </c:pt>
                <c:pt idx="737">
                  <c:v>31248</c:v>
                </c:pt>
                <c:pt idx="738">
                  <c:v>33750</c:v>
                </c:pt>
                <c:pt idx="739">
                  <c:v>28609</c:v>
                </c:pt>
                <c:pt idx="740">
                  <c:v>30611</c:v>
                </c:pt>
                <c:pt idx="741">
                  <c:v>37432</c:v>
                </c:pt>
                <c:pt idx="742">
                  <c:v>38745</c:v>
                </c:pt>
                <c:pt idx="743">
                  <c:v>45720</c:v>
                </c:pt>
                <c:pt idx="744">
                  <c:v>49833</c:v>
                </c:pt>
                <c:pt idx="745">
                  <c:v>45351</c:v>
                </c:pt>
                <c:pt idx="746">
                  <c:v>41265</c:v>
                </c:pt>
                <c:pt idx="747">
                  <c:v>37557</c:v>
                </c:pt>
                <c:pt idx="748">
                  <c:v>34173</c:v>
                </c:pt>
                <c:pt idx="749">
                  <c:v>31140</c:v>
                </c:pt>
                <c:pt idx="750">
                  <c:v>24910</c:v>
                </c:pt>
                <c:pt idx="751">
                  <c:v>23660</c:v>
                </c:pt>
                <c:pt idx="752">
                  <c:v>21300</c:v>
                </c:pt>
                <c:pt idx="753">
                  <c:v>17253</c:v>
                </c:pt>
                <c:pt idx="754">
                  <c:v>15696</c:v>
                </c:pt>
                <c:pt idx="755">
                  <c:v>18522</c:v>
                </c:pt>
                <c:pt idx="756">
                  <c:v>18730</c:v>
                </c:pt>
                <c:pt idx="757">
                  <c:v>18540</c:v>
                </c:pt>
                <c:pt idx="758">
                  <c:v>16875</c:v>
                </c:pt>
                <c:pt idx="759">
                  <c:v>18396</c:v>
                </c:pt>
                <c:pt idx="760">
                  <c:v>24110</c:v>
                </c:pt>
                <c:pt idx="761">
                  <c:v>19530</c:v>
                </c:pt>
                <c:pt idx="762">
                  <c:v>22167</c:v>
                </c:pt>
                <c:pt idx="763">
                  <c:v>21168</c:v>
                </c:pt>
                <c:pt idx="764">
                  <c:v>24030</c:v>
                </c:pt>
                <c:pt idx="765">
                  <c:v>21870</c:v>
                </c:pt>
                <c:pt idx="766">
                  <c:v>23832</c:v>
                </c:pt>
                <c:pt idx="767">
                  <c:v>20209</c:v>
                </c:pt>
                <c:pt idx="768">
                  <c:v>18795</c:v>
                </c:pt>
                <c:pt idx="769">
                  <c:v>22473</c:v>
                </c:pt>
                <c:pt idx="770">
                  <c:v>20448</c:v>
                </c:pt>
                <c:pt idx="771">
                  <c:v>14469</c:v>
                </c:pt>
                <c:pt idx="772">
                  <c:v>13272</c:v>
                </c:pt>
                <c:pt idx="773">
                  <c:v>14553</c:v>
                </c:pt>
                <c:pt idx="774">
                  <c:v>13538</c:v>
                </c:pt>
                <c:pt idx="775">
                  <c:v>12593</c:v>
                </c:pt>
                <c:pt idx="776">
                  <c:v>9620</c:v>
                </c:pt>
                <c:pt idx="777">
                  <c:v>9380</c:v>
                </c:pt>
                <c:pt idx="778">
                  <c:v>8445</c:v>
                </c:pt>
                <c:pt idx="779">
                  <c:v>12411</c:v>
                </c:pt>
                <c:pt idx="780">
                  <c:v>14841</c:v>
                </c:pt>
                <c:pt idx="781">
                  <c:v>14384</c:v>
                </c:pt>
                <c:pt idx="782">
                  <c:v>13587</c:v>
                </c:pt>
                <c:pt idx="783">
                  <c:v>17160</c:v>
                </c:pt>
                <c:pt idx="784">
                  <c:v>15792</c:v>
                </c:pt>
                <c:pt idx="785">
                  <c:v>14528</c:v>
                </c:pt>
                <c:pt idx="786">
                  <c:v>13727</c:v>
                </c:pt>
                <c:pt idx="787">
                  <c:v>10490</c:v>
                </c:pt>
                <c:pt idx="788">
                  <c:v>11015</c:v>
                </c:pt>
                <c:pt idx="789">
                  <c:v>12558</c:v>
                </c:pt>
                <c:pt idx="790">
                  <c:v>15533</c:v>
                </c:pt>
                <c:pt idx="791">
                  <c:v>12378</c:v>
                </c:pt>
                <c:pt idx="792">
                  <c:v>15309</c:v>
                </c:pt>
                <c:pt idx="793">
                  <c:v>11700</c:v>
                </c:pt>
                <c:pt idx="794">
                  <c:v>13338</c:v>
                </c:pt>
                <c:pt idx="795">
                  <c:v>11780</c:v>
                </c:pt>
                <c:pt idx="796">
                  <c:v>12726</c:v>
                </c:pt>
                <c:pt idx="797">
                  <c:v>13958</c:v>
                </c:pt>
                <c:pt idx="798">
                  <c:v>14832</c:v>
                </c:pt>
                <c:pt idx="799">
                  <c:v>18018</c:v>
                </c:pt>
                <c:pt idx="800">
                  <c:v>19647</c:v>
                </c:pt>
                <c:pt idx="801">
                  <c:v>17874</c:v>
                </c:pt>
                <c:pt idx="802">
                  <c:v>18970</c:v>
                </c:pt>
                <c:pt idx="803">
                  <c:v>15363</c:v>
                </c:pt>
                <c:pt idx="804">
                  <c:v>18610</c:v>
                </c:pt>
                <c:pt idx="805">
                  <c:v>17680</c:v>
                </c:pt>
                <c:pt idx="806">
                  <c:v>17496</c:v>
                </c:pt>
                <c:pt idx="807">
                  <c:v>17690</c:v>
                </c:pt>
                <c:pt idx="808">
                  <c:v>15920</c:v>
                </c:pt>
                <c:pt idx="809">
                  <c:v>14330</c:v>
                </c:pt>
                <c:pt idx="810">
                  <c:v>17347</c:v>
                </c:pt>
                <c:pt idx="811">
                  <c:v>17500</c:v>
                </c:pt>
                <c:pt idx="812">
                  <c:v>14175</c:v>
                </c:pt>
                <c:pt idx="813">
                  <c:v>15453</c:v>
                </c:pt>
                <c:pt idx="814">
                  <c:v>20260</c:v>
                </c:pt>
                <c:pt idx="815">
                  <c:v>18230</c:v>
                </c:pt>
                <c:pt idx="816">
                  <c:v>14590</c:v>
                </c:pt>
                <c:pt idx="817">
                  <c:v>11817</c:v>
                </c:pt>
                <c:pt idx="818">
                  <c:v>9560</c:v>
                </c:pt>
                <c:pt idx="819">
                  <c:v>9891</c:v>
                </c:pt>
                <c:pt idx="820">
                  <c:v>8400</c:v>
                </c:pt>
                <c:pt idx="821">
                  <c:v>7728</c:v>
                </c:pt>
                <c:pt idx="822">
                  <c:v>7992</c:v>
                </c:pt>
                <c:pt idx="823">
                  <c:v>6464</c:v>
                </c:pt>
                <c:pt idx="824">
                  <c:v>5432</c:v>
                </c:pt>
                <c:pt idx="825">
                  <c:v>4375</c:v>
                </c:pt>
                <c:pt idx="826">
                  <c:v>3486</c:v>
                </c:pt>
                <c:pt idx="827">
                  <c:v>4648</c:v>
                </c:pt>
                <c:pt idx="828">
                  <c:v>4464</c:v>
                </c:pt>
                <c:pt idx="829">
                  <c:v>4214</c:v>
                </c:pt>
                <c:pt idx="830">
                  <c:v>6183</c:v>
                </c:pt>
                <c:pt idx="831">
                  <c:v>6741</c:v>
                </c:pt>
                <c:pt idx="832">
                  <c:v>7344</c:v>
                </c:pt>
                <c:pt idx="833">
                  <c:v>7420</c:v>
                </c:pt>
                <c:pt idx="834">
                  <c:v>6012</c:v>
                </c:pt>
                <c:pt idx="835">
                  <c:v>6552</c:v>
                </c:pt>
                <c:pt idx="836">
                  <c:v>4641</c:v>
                </c:pt>
                <c:pt idx="837">
                  <c:v>4963</c:v>
                </c:pt>
                <c:pt idx="838">
                  <c:v>4620</c:v>
                </c:pt>
                <c:pt idx="839">
                  <c:v>4942</c:v>
                </c:pt>
                <c:pt idx="840">
                  <c:v>3936</c:v>
                </c:pt>
                <c:pt idx="841">
                  <c:v>3185</c:v>
                </c:pt>
                <c:pt idx="842">
                  <c:v>5445</c:v>
                </c:pt>
                <c:pt idx="843">
                  <c:v>4840</c:v>
                </c:pt>
                <c:pt idx="844">
                  <c:v>4456</c:v>
                </c:pt>
                <c:pt idx="845">
                  <c:v>4207</c:v>
                </c:pt>
                <c:pt idx="846">
                  <c:v>5144</c:v>
                </c:pt>
                <c:pt idx="847">
                  <c:v>4144</c:v>
                </c:pt>
                <c:pt idx="848">
                  <c:v>5064</c:v>
                </c:pt>
                <c:pt idx="849">
                  <c:v>6156</c:v>
                </c:pt>
                <c:pt idx="850">
                  <c:v>6705</c:v>
                </c:pt>
                <c:pt idx="851">
                  <c:v>6102</c:v>
                </c:pt>
                <c:pt idx="852">
                  <c:v>5553</c:v>
                </c:pt>
                <c:pt idx="853">
                  <c:v>6309</c:v>
                </c:pt>
                <c:pt idx="854">
                  <c:v>5352</c:v>
                </c:pt>
                <c:pt idx="855">
                  <c:v>5352</c:v>
                </c:pt>
                <c:pt idx="856">
                  <c:v>5061</c:v>
                </c:pt>
                <c:pt idx="857">
                  <c:v>3360</c:v>
                </c:pt>
                <c:pt idx="858">
                  <c:v>3695</c:v>
                </c:pt>
                <c:pt idx="859">
                  <c:v>3510</c:v>
                </c:pt>
                <c:pt idx="860">
                  <c:v>4669</c:v>
                </c:pt>
                <c:pt idx="861">
                  <c:v>5712</c:v>
                </c:pt>
                <c:pt idx="862">
                  <c:v>6168</c:v>
                </c:pt>
                <c:pt idx="863">
                  <c:v>4963</c:v>
                </c:pt>
                <c:pt idx="864">
                  <c:v>4554</c:v>
                </c:pt>
                <c:pt idx="865">
                  <c:v>4676</c:v>
                </c:pt>
                <c:pt idx="866">
                  <c:v>4968</c:v>
                </c:pt>
                <c:pt idx="867">
                  <c:v>4347</c:v>
                </c:pt>
                <c:pt idx="868">
                  <c:v>4046</c:v>
                </c:pt>
                <c:pt idx="869">
                  <c:v>3899</c:v>
                </c:pt>
                <c:pt idx="870">
                  <c:v>3576</c:v>
                </c:pt>
                <c:pt idx="871">
                  <c:v>3900</c:v>
                </c:pt>
                <c:pt idx="872">
                  <c:v>3445</c:v>
                </c:pt>
                <c:pt idx="873">
                  <c:v>5061</c:v>
                </c:pt>
                <c:pt idx="874">
                  <c:v>4711</c:v>
                </c:pt>
                <c:pt idx="875">
                  <c:v>4382</c:v>
                </c:pt>
                <c:pt idx="876">
                  <c:v>5008</c:v>
                </c:pt>
                <c:pt idx="877">
                  <c:v>4056</c:v>
                </c:pt>
                <c:pt idx="878">
                  <c:v>4296</c:v>
                </c:pt>
                <c:pt idx="879">
                  <c:v>4554</c:v>
                </c:pt>
                <c:pt idx="880">
                  <c:v>4998</c:v>
                </c:pt>
                <c:pt idx="881">
                  <c:v>4134</c:v>
                </c:pt>
                <c:pt idx="882">
                  <c:v>6168</c:v>
                </c:pt>
                <c:pt idx="883">
                  <c:v>6390</c:v>
                </c:pt>
                <c:pt idx="884">
                  <c:v>5814</c:v>
                </c:pt>
                <c:pt idx="885">
                  <c:v>5292</c:v>
                </c:pt>
                <c:pt idx="886">
                  <c:v>6246</c:v>
                </c:pt>
                <c:pt idx="887">
                  <c:v>6804</c:v>
                </c:pt>
                <c:pt idx="888">
                  <c:v>7416</c:v>
                </c:pt>
                <c:pt idx="889">
                  <c:v>7500</c:v>
                </c:pt>
                <c:pt idx="890">
                  <c:v>8250</c:v>
                </c:pt>
                <c:pt idx="891">
                  <c:v>7420</c:v>
                </c:pt>
                <c:pt idx="892">
                  <c:v>6680</c:v>
                </c:pt>
                <c:pt idx="893">
                  <c:v>5885</c:v>
                </c:pt>
                <c:pt idx="894">
                  <c:v>6523</c:v>
                </c:pt>
                <c:pt idx="895">
                  <c:v>6910</c:v>
                </c:pt>
                <c:pt idx="896">
                  <c:v>8745</c:v>
                </c:pt>
                <c:pt idx="897">
                  <c:v>8820</c:v>
                </c:pt>
                <c:pt idx="898">
                  <c:v>8739</c:v>
                </c:pt>
                <c:pt idx="899">
                  <c:v>8830</c:v>
                </c:pt>
                <c:pt idx="900">
                  <c:v>10160</c:v>
                </c:pt>
                <c:pt idx="901">
                  <c:v>10053</c:v>
                </c:pt>
                <c:pt idx="902">
                  <c:v>7119</c:v>
                </c:pt>
                <c:pt idx="903">
                  <c:v>8704</c:v>
                </c:pt>
                <c:pt idx="904">
                  <c:v>9400</c:v>
                </c:pt>
                <c:pt idx="905">
                  <c:v>7567</c:v>
                </c:pt>
                <c:pt idx="906">
                  <c:v>8099</c:v>
                </c:pt>
                <c:pt idx="907">
                  <c:v>8955</c:v>
                </c:pt>
                <c:pt idx="908">
                  <c:v>8672</c:v>
                </c:pt>
                <c:pt idx="909">
                  <c:v>11322</c:v>
                </c:pt>
                <c:pt idx="910">
                  <c:v>10310</c:v>
                </c:pt>
                <c:pt idx="911">
                  <c:v>10206</c:v>
                </c:pt>
                <c:pt idx="912">
                  <c:v>11352</c:v>
                </c:pt>
                <c:pt idx="913">
                  <c:v>12606</c:v>
                </c:pt>
                <c:pt idx="914">
                  <c:v>13992</c:v>
                </c:pt>
                <c:pt idx="915">
                  <c:v>11320</c:v>
                </c:pt>
                <c:pt idx="916">
                  <c:v>9960</c:v>
                </c:pt>
                <c:pt idx="917">
                  <c:v>8015</c:v>
                </c:pt>
                <c:pt idx="918">
                  <c:v>7455</c:v>
                </c:pt>
                <c:pt idx="919">
                  <c:v>8244</c:v>
                </c:pt>
                <c:pt idx="920">
                  <c:v>5838</c:v>
                </c:pt>
                <c:pt idx="921">
                  <c:v>6447</c:v>
                </c:pt>
                <c:pt idx="922">
                  <c:v>5142</c:v>
                </c:pt>
                <c:pt idx="923">
                  <c:v>4540</c:v>
                </c:pt>
                <c:pt idx="924">
                  <c:v>3632</c:v>
                </c:pt>
                <c:pt idx="925">
                  <c:v>2616</c:v>
                </c:pt>
                <c:pt idx="926">
                  <c:v>1692</c:v>
                </c:pt>
                <c:pt idx="927">
                  <c:v>1726</c:v>
                </c:pt>
                <c:pt idx="928">
                  <c:v>1760</c:v>
                </c:pt>
                <c:pt idx="929">
                  <c:v>1724</c:v>
                </c:pt>
                <c:pt idx="930">
                  <c:v>1794</c:v>
                </c:pt>
                <c:pt idx="931">
                  <c:v>1794</c:v>
                </c:pt>
                <c:pt idx="932">
                  <c:v>1794</c:v>
                </c:pt>
                <c:pt idx="933">
                  <c:v>1758</c:v>
                </c:pt>
                <c:pt idx="934">
                  <c:v>1740</c:v>
                </c:pt>
                <c:pt idx="935">
                  <c:v>1792</c:v>
                </c:pt>
                <c:pt idx="936">
                  <c:v>2580</c:v>
                </c:pt>
                <c:pt idx="937">
                  <c:v>3340</c:v>
                </c:pt>
                <c:pt idx="938">
                  <c:v>4005</c:v>
                </c:pt>
                <c:pt idx="939">
                  <c:v>5286</c:v>
                </c:pt>
                <c:pt idx="940">
                  <c:v>4968</c:v>
                </c:pt>
                <c:pt idx="941">
                  <c:v>6496</c:v>
                </c:pt>
                <c:pt idx="942">
                  <c:v>6951</c:v>
                </c:pt>
                <c:pt idx="943">
                  <c:v>9056</c:v>
                </c:pt>
                <c:pt idx="944">
                  <c:v>10188</c:v>
                </c:pt>
                <c:pt idx="945">
                  <c:v>9270</c:v>
                </c:pt>
                <c:pt idx="946">
                  <c:v>10935</c:v>
                </c:pt>
                <c:pt idx="947">
                  <c:v>9954</c:v>
                </c:pt>
                <c:pt idx="948">
                  <c:v>10854</c:v>
                </c:pt>
                <c:pt idx="949">
                  <c:v>11826</c:v>
                </c:pt>
                <c:pt idx="950">
                  <c:v>12888</c:v>
                </c:pt>
                <c:pt idx="951">
                  <c:v>11456</c:v>
                </c:pt>
                <c:pt idx="952">
                  <c:v>11862</c:v>
                </c:pt>
                <c:pt idx="953">
                  <c:v>11990</c:v>
                </c:pt>
                <c:pt idx="954">
                  <c:v>10790</c:v>
                </c:pt>
                <c:pt idx="955">
                  <c:v>14245</c:v>
                </c:pt>
                <c:pt idx="956">
                  <c:v>17380</c:v>
                </c:pt>
                <c:pt idx="957">
                  <c:v>17540</c:v>
                </c:pt>
                <c:pt idx="958">
                  <c:v>19290</c:v>
                </c:pt>
                <c:pt idx="959">
                  <c:v>17361</c:v>
                </c:pt>
                <c:pt idx="960">
                  <c:v>15804</c:v>
                </c:pt>
                <c:pt idx="961">
                  <c:v>9582</c:v>
                </c:pt>
                <c:pt idx="962">
                  <c:v>11179</c:v>
                </c:pt>
                <c:pt idx="963">
                  <c:v>8916</c:v>
                </c:pt>
                <c:pt idx="964">
                  <c:v>6985</c:v>
                </c:pt>
                <c:pt idx="965">
                  <c:v>6635</c:v>
                </c:pt>
                <c:pt idx="966">
                  <c:v>6965</c:v>
                </c:pt>
                <c:pt idx="967">
                  <c:v>8778</c:v>
                </c:pt>
                <c:pt idx="968">
                  <c:v>6875</c:v>
                </c:pt>
                <c:pt idx="969">
                  <c:v>7220</c:v>
                </c:pt>
                <c:pt idx="970">
                  <c:v>6855</c:v>
                </c:pt>
                <c:pt idx="971">
                  <c:v>7545</c:v>
                </c:pt>
                <c:pt idx="972">
                  <c:v>8110</c:v>
                </c:pt>
                <c:pt idx="973">
                  <c:v>6488</c:v>
                </c:pt>
                <c:pt idx="974">
                  <c:v>5061</c:v>
                </c:pt>
                <c:pt idx="975">
                  <c:v>3474</c:v>
                </c:pt>
                <c:pt idx="976">
                  <c:v>5106</c:v>
                </c:pt>
                <c:pt idx="977">
                  <c:v>8255</c:v>
                </c:pt>
                <c:pt idx="978">
                  <c:v>8050</c:v>
                </c:pt>
                <c:pt idx="979">
                  <c:v>7650</c:v>
                </c:pt>
                <c:pt idx="980">
                  <c:v>9636</c:v>
                </c:pt>
                <c:pt idx="981">
                  <c:v>10218</c:v>
                </c:pt>
                <c:pt idx="982">
                  <c:v>9025</c:v>
                </c:pt>
                <c:pt idx="983">
                  <c:v>8800</c:v>
                </c:pt>
                <c:pt idx="984">
                  <c:v>6688</c:v>
                </c:pt>
                <c:pt idx="985">
                  <c:v>6552</c:v>
                </c:pt>
                <c:pt idx="986">
                  <c:v>7865</c:v>
                </c:pt>
                <c:pt idx="987">
                  <c:v>8255</c:v>
                </c:pt>
                <c:pt idx="988">
                  <c:v>8050</c:v>
                </c:pt>
                <c:pt idx="989">
                  <c:v>8855</c:v>
                </c:pt>
                <c:pt idx="990">
                  <c:v>8410</c:v>
                </c:pt>
                <c:pt idx="991">
                  <c:v>7990</c:v>
                </c:pt>
                <c:pt idx="992">
                  <c:v>7990</c:v>
                </c:pt>
                <c:pt idx="993">
                  <c:v>10068</c:v>
                </c:pt>
                <c:pt idx="994">
                  <c:v>12803</c:v>
                </c:pt>
                <c:pt idx="995">
                  <c:v>18765</c:v>
                </c:pt>
                <c:pt idx="996">
                  <c:v>18184</c:v>
                </c:pt>
                <c:pt idx="997">
                  <c:v>14637</c:v>
                </c:pt>
                <c:pt idx="998">
                  <c:v>16177</c:v>
                </c:pt>
                <c:pt idx="999">
                  <c:v>12894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E3-4D69-B209-47691D5929E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Arkusz1!$Q$1:$Q$1000</c:f>
              <c:numCache>
                <c:formatCode>Standardowy</c:formatCode>
                <c:ptCount val="1000"/>
                <c:pt idx="0">
                  <c:v>600</c:v>
                </c:pt>
                <c:pt idx="1">
                  <c:v>658</c:v>
                </c:pt>
                <c:pt idx="2">
                  <c:v>707</c:v>
                </c:pt>
                <c:pt idx="3">
                  <c:v>756</c:v>
                </c:pt>
                <c:pt idx="4">
                  <c:v>505</c:v>
                </c:pt>
                <c:pt idx="5">
                  <c:v>540</c:v>
                </c:pt>
                <c:pt idx="6">
                  <c:v>576</c:v>
                </c:pt>
                <c:pt idx="7">
                  <c:v>714</c:v>
                </c:pt>
                <c:pt idx="8">
                  <c:v>760</c:v>
                </c:pt>
                <c:pt idx="9">
                  <c:v>522</c:v>
                </c:pt>
                <c:pt idx="10">
                  <c:v>410</c:v>
                </c:pt>
                <c:pt idx="11">
                  <c:v>400</c:v>
                </c:pt>
                <c:pt idx="12">
                  <c:v>440</c:v>
                </c:pt>
                <c:pt idx="13">
                  <c:v>768</c:v>
                </c:pt>
                <c:pt idx="14">
                  <c:v>936</c:v>
                </c:pt>
                <c:pt idx="15">
                  <c:v>832</c:v>
                </c:pt>
                <c:pt idx="16">
                  <c:v>520</c:v>
                </c:pt>
                <c:pt idx="17">
                  <c:v>564</c:v>
                </c:pt>
                <c:pt idx="18">
                  <c:v>440</c:v>
                </c:pt>
                <c:pt idx="19">
                  <c:v>552</c:v>
                </c:pt>
                <c:pt idx="20">
                  <c:v>522</c:v>
                </c:pt>
                <c:pt idx="21">
                  <c:v>492</c:v>
                </c:pt>
                <c:pt idx="22">
                  <c:v>435</c:v>
                </c:pt>
                <c:pt idx="23">
                  <c:v>492</c:v>
                </c:pt>
                <c:pt idx="24">
                  <c:v>435</c:v>
                </c:pt>
                <c:pt idx="25">
                  <c:v>576</c:v>
                </c:pt>
                <c:pt idx="26">
                  <c:v>510</c:v>
                </c:pt>
                <c:pt idx="27">
                  <c:v>436</c:v>
                </c:pt>
                <c:pt idx="28">
                  <c:v>570</c:v>
                </c:pt>
                <c:pt idx="29">
                  <c:v>540</c:v>
                </c:pt>
                <c:pt idx="30">
                  <c:v>515</c:v>
                </c:pt>
                <c:pt idx="31">
                  <c:v>330</c:v>
                </c:pt>
                <c:pt idx="32">
                  <c:v>342</c:v>
                </c:pt>
                <c:pt idx="33">
                  <c:v>585</c:v>
                </c:pt>
                <c:pt idx="34">
                  <c:v>555</c:v>
                </c:pt>
                <c:pt idx="35">
                  <c:v>540</c:v>
                </c:pt>
                <c:pt idx="36">
                  <c:v>515</c:v>
                </c:pt>
                <c:pt idx="37">
                  <c:v>490</c:v>
                </c:pt>
                <c:pt idx="38">
                  <c:v>721</c:v>
                </c:pt>
                <c:pt idx="39">
                  <c:v>550</c:v>
                </c:pt>
                <c:pt idx="40">
                  <c:v>330</c:v>
                </c:pt>
                <c:pt idx="41">
                  <c:v>452</c:v>
                </c:pt>
                <c:pt idx="42">
                  <c:v>444</c:v>
                </c:pt>
                <c:pt idx="43">
                  <c:v>460</c:v>
                </c:pt>
                <c:pt idx="44">
                  <c:v>875</c:v>
                </c:pt>
                <c:pt idx="45">
                  <c:v>1125</c:v>
                </c:pt>
                <c:pt idx="46">
                  <c:v>1125</c:v>
                </c:pt>
                <c:pt idx="47">
                  <c:v>1130</c:v>
                </c:pt>
                <c:pt idx="48">
                  <c:v>1250</c:v>
                </c:pt>
                <c:pt idx="49">
                  <c:v>1233</c:v>
                </c:pt>
                <c:pt idx="50">
                  <c:v>1179</c:v>
                </c:pt>
                <c:pt idx="51">
                  <c:v>1287</c:v>
                </c:pt>
                <c:pt idx="52">
                  <c:v>1170</c:v>
                </c:pt>
                <c:pt idx="53">
                  <c:v>944</c:v>
                </c:pt>
                <c:pt idx="54">
                  <c:v>798</c:v>
                </c:pt>
                <c:pt idx="55">
                  <c:v>660</c:v>
                </c:pt>
                <c:pt idx="56">
                  <c:v>515</c:v>
                </c:pt>
                <c:pt idx="57">
                  <c:v>540</c:v>
                </c:pt>
                <c:pt idx="58">
                  <c:v>912</c:v>
                </c:pt>
                <c:pt idx="59">
                  <c:v>861</c:v>
                </c:pt>
                <c:pt idx="60">
                  <c:v>786</c:v>
                </c:pt>
                <c:pt idx="61">
                  <c:v>695</c:v>
                </c:pt>
                <c:pt idx="62">
                  <c:v>792</c:v>
                </c:pt>
                <c:pt idx="63">
                  <c:v>620</c:v>
                </c:pt>
                <c:pt idx="64">
                  <c:v>605</c:v>
                </c:pt>
                <c:pt idx="65">
                  <c:v>708</c:v>
                </c:pt>
                <c:pt idx="66">
                  <c:v>750</c:v>
                </c:pt>
                <c:pt idx="67">
                  <c:v>726</c:v>
                </c:pt>
                <c:pt idx="68">
                  <c:v>774</c:v>
                </c:pt>
                <c:pt idx="69">
                  <c:v>816</c:v>
                </c:pt>
                <c:pt idx="70">
                  <c:v>768</c:v>
                </c:pt>
                <c:pt idx="71">
                  <c:v>744</c:v>
                </c:pt>
                <c:pt idx="72">
                  <c:v>868</c:v>
                </c:pt>
                <c:pt idx="73">
                  <c:v>994</c:v>
                </c:pt>
                <c:pt idx="74">
                  <c:v>924</c:v>
                </c:pt>
                <c:pt idx="75">
                  <c:v>861</c:v>
                </c:pt>
                <c:pt idx="76">
                  <c:v>708</c:v>
                </c:pt>
                <c:pt idx="77">
                  <c:v>888</c:v>
                </c:pt>
                <c:pt idx="78">
                  <c:v>840</c:v>
                </c:pt>
                <c:pt idx="79">
                  <c:v>720</c:v>
                </c:pt>
                <c:pt idx="80">
                  <c:v>678</c:v>
                </c:pt>
                <c:pt idx="81">
                  <c:v>600</c:v>
                </c:pt>
                <c:pt idx="82">
                  <c:v>630</c:v>
                </c:pt>
                <c:pt idx="83">
                  <c:v>615</c:v>
                </c:pt>
                <c:pt idx="84">
                  <c:v>774</c:v>
                </c:pt>
                <c:pt idx="85">
                  <c:v>680</c:v>
                </c:pt>
                <c:pt idx="86">
                  <c:v>532</c:v>
                </c:pt>
                <c:pt idx="87">
                  <c:v>864</c:v>
                </c:pt>
                <c:pt idx="88">
                  <c:v>882</c:v>
                </c:pt>
                <c:pt idx="89">
                  <c:v>826</c:v>
                </c:pt>
                <c:pt idx="90">
                  <c:v>763</c:v>
                </c:pt>
                <c:pt idx="91">
                  <c:v>816</c:v>
                </c:pt>
                <c:pt idx="92">
                  <c:v>1062</c:v>
                </c:pt>
                <c:pt idx="93">
                  <c:v>679</c:v>
                </c:pt>
                <c:pt idx="94">
                  <c:v>520</c:v>
                </c:pt>
                <c:pt idx="95">
                  <c:v>545</c:v>
                </c:pt>
                <c:pt idx="96">
                  <c:v>720</c:v>
                </c:pt>
                <c:pt idx="97">
                  <c:v>672</c:v>
                </c:pt>
                <c:pt idx="98">
                  <c:v>636</c:v>
                </c:pt>
                <c:pt idx="99">
                  <c:v>896</c:v>
                </c:pt>
                <c:pt idx="100">
                  <c:v>847</c:v>
                </c:pt>
                <c:pt idx="101">
                  <c:v>1040</c:v>
                </c:pt>
                <c:pt idx="102">
                  <c:v>1120</c:v>
                </c:pt>
                <c:pt idx="103">
                  <c:v>903</c:v>
                </c:pt>
                <c:pt idx="104">
                  <c:v>1104</c:v>
                </c:pt>
                <c:pt idx="105">
                  <c:v>1143</c:v>
                </c:pt>
                <c:pt idx="106">
                  <c:v>1035</c:v>
                </c:pt>
                <c:pt idx="107">
                  <c:v>1008</c:v>
                </c:pt>
                <c:pt idx="108">
                  <c:v>1088</c:v>
                </c:pt>
                <c:pt idx="109">
                  <c:v>1176</c:v>
                </c:pt>
                <c:pt idx="110">
                  <c:v>1176</c:v>
                </c:pt>
                <c:pt idx="111">
                  <c:v>948</c:v>
                </c:pt>
                <c:pt idx="112">
                  <c:v>745</c:v>
                </c:pt>
                <c:pt idx="113">
                  <c:v>987</c:v>
                </c:pt>
                <c:pt idx="114">
                  <c:v>792</c:v>
                </c:pt>
                <c:pt idx="115">
                  <c:v>1116</c:v>
                </c:pt>
                <c:pt idx="116">
                  <c:v>896</c:v>
                </c:pt>
                <c:pt idx="117">
                  <c:v>728</c:v>
                </c:pt>
                <c:pt idx="118">
                  <c:v>624</c:v>
                </c:pt>
                <c:pt idx="119">
                  <c:v>679</c:v>
                </c:pt>
                <c:pt idx="120">
                  <c:v>630</c:v>
                </c:pt>
                <c:pt idx="121">
                  <c:v>420</c:v>
                </c:pt>
                <c:pt idx="122">
                  <c:v>420</c:v>
                </c:pt>
                <c:pt idx="123">
                  <c:v>440</c:v>
                </c:pt>
                <c:pt idx="124">
                  <c:v>651</c:v>
                </c:pt>
                <c:pt idx="125">
                  <c:v>688</c:v>
                </c:pt>
                <c:pt idx="126">
                  <c:v>553</c:v>
                </c:pt>
                <c:pt idx="127">
                  <c:v>592</c:v>
                </c:pt>
                <c:pt idx="128">
                  <c:v>688</c:v>
                </c:pt>
                <c:pt idx="129">
                  <c:v>632</c:v>
                </c:pt>
                <c:pt idx="130">
                  <c:v>576</c:v>
                </c:pt>
                <c:pt idx="131">
                  <c:v>603</c:v>
                </c:pt>
                <c:pt idx="132">
                  <c:v>584</c:v>
                </c:pt>
                <c:pt idx="133">
                  <c:v>549</c:v>
                </c:pt>
                <c:pt idx="134">
                  <c:v>549</c:v>
                </c:pt>
                <c:pt idx="135">
                  <c:v>648</c:v>
                </c:pt>
                <c:pt idx="136">
                  <c:v>621</c:v>
                </c:pt>
                <c:pt idx="137">
                  <c:v>600</c:v>
                </c:pt>
                <c:pt idx="138">
                  <c:v>414</c:v>
                </c:pt>
                <c:pt idx="139">
                  <c:v>414</c:v>
                </c:pt>
                <c:pt idx="140">
                  <c:v>365</c:v>
                </c:pt>
                <c:pt idx="141">
                  <c:v>539</c:v>
                </c:pt>
                <c:pt idx="142">
                  <c:v>574</c:v>
                </c:pt>
                <c:pt idx="143">
                  <c:v>528</c:v>
                </c:pt>
                <c:pt idx="144">
                  <c:v>693</c:v>
                </c:pt>
                <c:pt idx="145">
                  <c:v>704</c:v>
                </c:pt>
                <c:pt idx="146">
                  <c:v>729</c:v>
                </c:pt>
                <c:pt idx="147">
                  <c:v>511</c:v>
                </c:pt>
                <c:pt idx="148">
                  <c:v>474</c:v>
                </c:pt>
                <c:pt idx="149">
                  <c:v>483</c:v>
                </c:pt>
                <c:pt idx="150">
                  <c:v>448</c:v>
                </c:pt>
                <c:pt idx="151">
                  <c:v>360</c:v>
                </c:pt>
                <c:pt idx="152">
                  <c:v>290</c:v>
                </c:pt>
                <c:pt idx="153">
                  <c:v>305</c:v>
                </c:pt>
                <c:pt idx="154">
                  <c:v>348</c:v>
                </c:pt>
                <c:pt idx="155">
                  <c:v>336</c:v>
                </c:pt>
                <c:pt idx="156">
                  <c:v>305</c:v>
                </c:pt>
                <c:pt idx="157">
                  <c:v>290</c:v>
                </c:pt>
                <c:pt idx="158">
                  <c:v>290</c:v>
                </c:pt>
                <c:pt idx="159">
                  <c:v>348</c:v>
                </c:pt>
                <c:pt idx="160">
                  <c:v>390</c:v>
                </c:pt>
                <c:pt idx="161">
                  <c:v>355</c:v>
                </c:pt>
                <c:pt idx="162">
                  <c:v>345</c:v>
                </c:pt>
                <c:pt idx="163">
                  <c:v>365</c:v>
                </c:pt>
                <c:pt idx="164">
                  <c:v>276</c:v>
                </c:pt>
                <c:pt idx="165">
                  <c:v>288</c:v>
                </c:pt>
                <c:pt idx="166">
                  <c:v>300</c:v>
                </c:pt>
                <c:pt idx="167">
                  <c:v>216</c:v>
                </c:pt>
                <c:pt idx="168">
                  <c:v>222</c:v>
                </c:pt>
                <c:pt idx="169">
                  <c:v>276</c:v>
                </c:pt>
                <c:pt idx="170">
                  <c:v>288</c:v>
                </c:pt>
                <c:pt idx="171">
                  <c:v>225</c:v>
                </c:pt>
                <c:pt idx="172">
                  <c:v>231</c:v>
                </c:pt>
                <c:pt idx="173">
                  <c:v>300</c:v>
                </c:pt>
                <c:pt idx="174">
                  <c:v>288</c:v>
                </c:pt>
                <c:pt idx="175">
                  <c:v>207</c:v>
                </c:pt>
                <c:pt idx="176">
                  <c:v>335</c:v>
                </c:pt>
                <c:pt idx="177">
                  <c:v>325</c:v>
                </c:pt>
                <c:pt idx="178">
                  <c:v>360</c:v>
                </c:pt>
                <c:pt idx="179">
                  <c:v>360</c:v>
                </c:pt>
                <c:pt idx="180">
                  <c:v>408</c:v>
                </c:pt>
                <c:pt idx="181">
                  <c:v>360</c:v>
                </c:pt>
                <c:pt idx="182">
                  <c:v>304</c:v>
                </c:pt>
                <c:pt idx="183">
                  <c:v>365</c:v>
                </c:pt>
                <c:pt idx="184">
                  <c:v>345</c:v>
                </c:pt>
                <c:pt idx="185">
                  <c:v>330</c:v>
                </c:pt>
                <c:pt idx="186">
                  <c:v>345</c:v>
                </c:pt>
                <c:pt idx="187">
                  <c:v>483</c:v>
                </c:pt>
                <c:pt idx="188">
                  <c:v>448</c:v>
                </c:pt>
                <c:pt idx="189">
                  <c:v>384</c:v>
                </c:pt>
                <c:pt idx="190">
                  <c:v>340</c:v>
                </c:pt>
                <c:pt idx="191">
                  <c:v>365</c:v>
                </c:pt>
                <c:pt idx="192">
                  <c:v>385</c:v>
                </c:pt>
                <c:pt idx="193">
                  <c:v>375</c:v>
                </c:pt>
                <c:pt idx="194">
                  <c:v>316</c:v>
                </c:pt>
                <c:pt idx="195">
                  <c:v>246</c:v>
                </c:pt>
                <c:pt idx="196">
                  <c:v>252</c:v>
                </c:pt>
                <c:pt idx="197">
                  <c:v>176</c:v>
                </c:pt>
                <c:pt idx="198">
                  <c:v>258</c:v>
                </c:pt>
                <c:pt idx="199">
                  <c:v>455</c:v>
                </c:pt>
                <c:pt idx="200">
                  <c:v>384</c:v>
                </c:pt>
                <c:pt idx="201">
                  <c:v>300</c:v>
                </c:pt>
                <c:pt idx="202">
                  <c:v>294</c:v>
                </c:pt>
                <c:pt idx="203">
                  <c:v>285</c:v>
                </c:pt>
                <c:pt idx="204">
                  <c:v>276</c:v>
                </c:pt>
                <c:pt idx="205">
                  <c:v>285</c:v>
                </c:pt>
                <c:pt idx="206">
                  <c:v>294</c:v>
                </c:pt>
                <c:pt idx="207">
                  <c:v>285</c:v>
                </c:pt>
                <c:pt idx="208">
                  <c:v>368</c:v>
                </c:pt>
                <c:pt idx="209">
                  <c:v>267</c:v>
                </c:pt>
                <c:pt idx="210">
                  <c:v>430</c:v>
                </c:pt>
                <c:pt idx="211">
                  <c:v>475</c:v>
                </c:pt>
                <c:pt idx="212">
                  <c:v>360</c:v>
                </c:pt>
                <c:pt idx="213">
                  <c:v>344</c:v>
                </c:pt>
                <c:pt idx="214">
                  <c:v>270</c:v>
                </c:pt>
                <c:pt idx="215">
                  <c:v>460</c:v>
                </c:pt>
                <c:pt idx="216">
                  <c:v>352</c:v>
                </c:pt>
                <c:pt idx="217">
                  <c:v>279</c:v>
                </c:pt>
                <c:pt idx="218">
                  <c:v>360</c:v>
                </c:pt>
                <c:pt idx="219">
                  <c:v>450</c:v>
                </c:pt>
                <c:pt idx="220">
                  <c:v>475</c:v>
                </c:pt>
                <c:pt idx="221">
                  <c:v>450</c:v>
                </c:pt>
                <c:pt idx="222">
                  <c:v>440</c:v>
                </c:pt>
                <c:pt idx="223">
                  <c:v>460</c:v>
                </c:pt>
                <c:pt idx="224">
                  <c:v>460</c:v>
                </c:pt>
                <c:pt idx="225">
                  <c:v>264</c:v>
                </c:pt>
                <c:pt idx="226">
                  <c:v>270</c:v>
                </c:pt>
                <c:pt idx="227">
                  <c:v>348</c:v>
                </c:pt>
                <c:pt idx="228">
                  <c:v>279</c:v>
                </c:pt>
                <c:pt idx="229">
                  <c:v>291</c:v>
                </c:pt>
                <c:pt idx="230">
                  <c:v>485</c:v>
                </c:pt>
                <c:pt idx="231">
                  <c:v>485</c:v>
                </c:pt>
                <c:pt idx="232">
                  <c:v>388</c:v>
                </c:pt>
                <c:pt idx="233">
                  <c:v>380</c:v>
                </c:pt>
                <c:pt idx="234">
                  <c:v>495</c:v>
                </c:pt>
                <c:pt idx="235">
                  <c:v>480</c:v>
                </c:pt>
                <c:pt idx="236">
                  <c:v>505</c:v>
                </c:pt>
                <c:pt idx="237">
                  <c:v>530</c:v>
                </c:pt>
                <c:pt idx="238">
                  <c:v>702</c:v>
                </c:pt>
                <c:pt idx="239">
                  <c:v>660</c:v>
                </c:pt>
                <c:pt idx="240">
                  <c:v>515</c:v>
                </c:pt>
                <c:pt idx="241">
                  <c:v>490</c:v>
                </c:pt>
                <c:pt idx="242">
                  <c:v>440</c:v>
                </c:pt>
                <c:pt idx="243">
                  <c:v>336</c:v>
                </c:pt>
                <c:pt idx="244">
                  <c:v>400</c:v>
                </c:pt>
                <c:pt idx="245">
                  <c:v>420</c:v>
                </c:pt>
                <c:pt idx="246">
                  <c:v>558</c:v>
                </c:pt>
                <c:pt idx="247">
                  <c:v>490</c:v>
                </c:pt>
                <c:pt idx="248">
                  <c:v>515</c:v>
                </c:pt>
                <c:pt idx="249">
                  <c:v>392</c:v>
                </c:pt>
                <c:pt idx="250">
                  <c:v>196</c:v>
                </c:pt>
                <c:pt idx="251">
                  <c:v>202</c:v>
                </c:pt>
                <c:pt idx="252">
                  <c:v>99</c:v>
                </c:pt>
                <c:pt idx="253">
                  <c:v>194</c:v>
                </c:pt>
                <c:pt idx="254">
                  <c:v>99</c:v>
                </c:pt>
                <c:pt idx="255">
                  <c:v>100</c:v>
                </c:pt>
                <c:pt idx="256">
                  <c:v>100</c:v>
                </c:pt>
                <c:pt idx="257">
                  <c:v>101</c:v>
                </c:pt>
                <c:pt idx="258">
                  <c:v>202</c:v>
                </c:pt>
                <c:pt idx="259">
                  <c:v>198</c:v>
                </c:pt>
                <c:pt idx="260">
                  <c:v>202</c:v>
                </c:pt>
                <c:pt idx="261">
                  <c:v>412</c:v>
                </c:pt>
                <c:pt idx="262">
                  <c:v>475</c:v>
                </c:pt>
                <c:pt idx="263">
                  <c:v>500</c:v>
                </c:pt>
                <c:pt idx="264">
                  <c:v>475</c:v>
                </c:pt>
                <c:pt idx="265">
                  <c:v>408</c:v>
                </c:pt>
                <c:pt idx="266">
                  <c:v>294</c:v>
                </c:pt>
                <c:pt idx="267">
                  <c:v>404</c:v>
                </c:pt>
                <c:pt idx="268">
                  <c:v>420</c:v>
                </c:pt>
                <c:pt idx="269">
                  <c:v>303</c:v>
                </c:pt>
                <c:pt idx="270">
                  <c:v>490</c:v>
                </c:pt>
                <c:pt idx="271">
                  <c:v>515</c:v>
                </c:pt>
                <c:pt idx="272">
                  <c:v>678</c:v>
                </c:pt>
                <c:pt idx="273">
                  <c:v>600</c:v>
                </c:pt>
                <c:pt idx="274">
                  <c:v>630</c:v>
                </c:pt>
                <c:pt idx="275">
                  <c:v>791</c:v>
                </c:pt>
                <c:pt idx="276">
                  <c:v>847</c:v>
                </c:pt>
                <c:pt idx="277">
                  <c:v>828</c:v>
                </c:pt>
                <c:pt idx="278">
                  <c:v>650</c:v>
                </c:pt>
                <c:pt idx="279">
                  <c:v>715</c:v>
                </c:pt>
                <c:pt idx="280">
                  <c:v>544</c:v>
                </c:pt>
                <c:pt idx="281">
                  <c:v>520</c:v>
                </c:pt>
                <c:pt idx="282">
                  <c:v>705</c:v>
                </c:pt>
                <c:pt idx="283">
                  <c:v>931</c:v>
                </c:pt>
                <c:pt idx="284">
                  <c:v>1032</c:v>
                </c:pt>
                <c:pt idx="285">
                  <c:v>944</c:v>
                </c:pt>
                <c:pt idx="286">
                  <c:v>1233</c:v>
                </c:pt>
                <c:pt idx="287">
                  <c:v>1233</c:v>
                </c:pt>
                <c:pt idx="288">
                  <c:v>875</c:v>
                </c:pt>
                <c:pt idx="289">
                  <c:v>726</c:v>
                </c:pt>
                <c:pt idx="290">
                  <c:v>768</c:v>
                </c:pt>
                <c:pt idx="291">
                  <c:v>952</c:v>
                </c:pt>
                <c:pt idx="292">
                  <c:v>936</c:v>
                </c:pt>
                <c:pt idx="293">
                  <c:v>1134</c:v>
                </c:pt>
                <c:pt idx="294">
                  <c:v>805</c:v>
                </c:pt>
                <c:pt idx="295">
                  <c:v>749</c:v>
                </c:pt>
                <c:pt idx="296">
                  <c:v>798</c:v>
                </c:pt>
                <c:pt idx="297">
                  <c:v>570</c:v>
                </c:pt>
                <c:pt idx="298">
                  <c:v>721</c:v>
                </c:pt>
                <c:pt idx="299">
                  <c:v>660</c:v>
                </c:pt>
                <c:pt idx="300">
                  <c:v>515</c:v>
                </c:pt>
                <c:pt idx="301">
                  <c:v>432</c:v>
                </c:pt>
                <c:pt idx="302">
                  <c:v>324</c:v>
                </c:pt>
                <c:pt idx="303">
                  <c:v>336</c:v>
                </c:pt>
                <c:pt idx="304">
                  <c:v>540</c:v>
                </c:pt>
                <c:pt idx="305">
                  <c:v>456</c:v>
                </c:pt>
                <c:pt idx="306">
                  <c:v>545</c:v>
                </c:pt>
                <c:pt idx="307">
                  <c:v>575</c:v>
                </c:pt>
                <c:pt idx="308">
                  <c:v>600</c:v>
                </c:pt>
                <c:pt idx="309">
                  <c:v>570</c:v>
                </c:pt>
                <c:pt idx="310">
                  <c:v>763</c:v>
                </c:pt>
                <c:pt idx="311">
                  <c:v>654</c:v>
                </c:pt>
                <c:pt idx="312">
                  <c:v>714</c:v>
                </c:pt>
                <c:pt idx="313">
                  <c:v>872</c:v>
                </c:pt>
                <c:pt idx="314">
                  <c:v>700</c:v>
                </c:pt>
                <c:pt idx="315">
                  <c:v>642</c:v>
                </c:pt>
                <c:pt idx="316">
                  <c:v>505</c:v>
                </c:pt>
                <c:pt idx="317">
                  <c:v>495</c:v>
                </c:pt>
                <c:pt idx="318">
                  <c:v>470</c:v>
                </c:pt>
                <c:pt idx="319">
                  <c:v>267</c:v>
                </c:pt>
                <c:pt idx="320">
                  <c:v>264</c:v>
                </c:pt>
                <c:pt idx="321">
                  <c:v>360</c:v>
                </c:pt>
                <c:pt idx="322">
                  <c:v>435</c:v>
                </c:pt>
                <c:pt idx="323">
                  <c:v>455</c:v>
                </c:pt>
                <c:pt idx="324">
                  <c:v>258</c:v>
                </c:pt>
                <c:pt idx="325">
                  <c:v>445</c:v>
                </c:pt>
                <c:pt idx="326">
                  <c:v>445</c:v>
                </c:pt>
                <c:pt idx="327">
                  <c:v>425</c:v>
                </c:pt>
                <c:pt idx="328">
                  <c:v>400</c:v>
                </c:pt>
                <c:pt idx="329">
                  <c:v>390</c:v>
                </c:pt>
                <c:pt idx="330">
                  <c:v>328</c:v>
                </c:pt>
                <c:pt idx="331">
                  <c:v>395</c:v>
                </c:pt>
                <c:pt idx="332">
                  <c:v>415</c:v>
                </c:pt>
                <c:pt idx="333">
                  <c:v>395</c:v>
                </c:pt>
                <c:pt idx="334">
                  <c:v>237</c:v>
                </c:pt>
                <c:pt idx="335">
                  <c:v>324</c:v>
                </c:pt>
                <c:pt idx="336">
                  <c:v>390</c:v>
                </c:pt>
                <c:pt idx="337">
                  <c:v>370</c:v>
                </c:pt>
                <c:pt idx="338">
                  <c:v>405</c:v>
                </c:pt>
                <c:pt idx="339">
                  <c:v>385</c:v>
                </c:pt>
                <c:pt idx="340">
                  <c:v>300</c:v>
                </c:pt>
                <c:pt idx="341">
                  <c:v>288</c:v>
                </c:pt>
                <c:pt idx="342">
                  <c:v>345</c:v>
                </c:pt>
                <c:pt idx="343">
                  <c:v>264</c:v>
                </c:pt>
                <c:pt idx="344">
                  <c:v>280</c:v>
                </c:pt>
                <c:pt idx="345">
                  <c:v>365</c:v>
                </c:pt>
                <c:pt idx="346">
                  <c:v>414</c:v>
                </c:pt>
                <c:pt idx="347">
                  <c:v>438</c:v>
                </c:pt>
                <c:pt idx="348">
                  <c:v>345</c:v>
                </c:pt>
                <c:pt idx="349">
                  <c:v>414</c:v>
                </c:pt>
                <c:pt idx="350">
                  <c:v>325</c:v>
                </c:pt>
                <c:pt idx="351">
                  <c:v>325</c:v>
                </c:pt>
                <c:pt idx="352">
                  <c:v>252</c:v>
                </c:pt>
                <c:pt idx="353">
                  <c:v>310</c:v>
                </c:pt>
                <c:pt idx="354">
                  <c:v>195</c:v>
                </c:pt>
                <c:pt idx="355">
                  <c:v>268</c:v>
                </c:pt>
                <c:pt idx="356">
                  <c:v>280</c:v>
                </c:pt>
                <c:pt idx="357">
                  <c:v>222</c:v>
                </c:pt>
                <c:pt idx="358">
                  <c:v>152</c:v>
                </c:pt>
                <c:pt idx="359">
                  <c:v>148</c:v>
                </c:pt>
                <c:pt idx="360">
                  <c:v>385</c:v>
                </c:pt>
                <c:pt idx="361">
                  <c:v>405</c:v>
                </c:pt>
                <c:pt idx="362">
                  <c:v>308</c:v>
                </c:pt>
                <c:pt idx="363">
                  <c:v>231</c:v>
                </c:pt>
                <c:pt idx="364">
                  <c:v>240</c:v>
                </c:pt>
                <c:pt idx="365">
                  <c:v>246</c:v>
                </c:pt>
                <c:pt idx="366">
                  <c:v>243</c:v>
                </c:pt>
                <c:pt idx="367">
                  <c:v>166</c:v>
                </c:pt>
                <c:pt idx="368">
                  <c:v>255</c:v>
                </c:pt>
                <c:pt idx="369">
                  <c:v>246</c:v>
                </c:pt>
                <c:pt idx="370">
                  <c:v>160</c:v>
                </c:pt>
                <c:pt idx="371">
                  <c:v>231</c:v>
                </c:pt>
                <c:pt idx="372">
                  <c:v>237</c:v>
                </c:pt>
                <c:pt idx="373">
                  <c:v>234</c:v>
                </c:pt>
                <c:pt idx="374">
                  <c:v>219</c:v>
                </c:pt>
                <c:pt idx="375">
                  <c:v>213</c:v>
                </c:pt>
                <c:pt idx="376">
                  <c:v>146</c:v>
                </c:pt>
                <c:pt idx="377">
                  <c:v>222</c:v>
                </c:pt>
                <c:pt idx="378">
                  <c:v>308</c:v>
                </c:pt>
                <c:pt idx="379">
                  <c:v>240</c:v>
                </c:pt>
                <c:pt idx="380">
                  <c:v>231</c:v>
                </c:pt>
                <c:pt idx="381">
                  <c:v>225</c:v>
                </c:pt>
                <c:pt idx="382">
                  <c:v>146</c:v>
                </c:pt>
                <c:pt idx="383">
                  <c:v>142</c:v>
                </c:pt>
                <c:pt idx="384">
                  <c:v>142</c:v>
                </c:pt>
                <c:pt idx="385">
                  <c:v>144</c:v>
                </c:pt>
                <c:pt idx="386">
                  <c:v>142</c:v>
                </c:pt>
                <c:pt idx="387">
                  <c:v>140</c:v>
                </c:pt>
                <c:pt idx="388">
                  <c:v>138</c:v>
                </c:pt>
                <c:pt idx="389">
                  <c:v>68</c:v>
                </c:pt>
                <c:pt idx="390">
                  <c:v>134</c:v>
                </c:pt>
                <c:pt idx="391">
                  <c:v>192</c:v>
                </c:pt>
                <c:pt idx="392">
                  <c:v>198</c:v>
                </c:pt>
                <c:pt idx="393">
                  <c:v>204</c:v>
                </c:pt>
                <c:pt idx="394">
                  <c:v>210</c:v>
                </c:pt>
                <c:pt idx="395">
                  <c:v>146</c:v>
                </c:pt>
                <c:pt idx="396">
                  <c:v>142</c:v>
                </c:pt>
                <c:pt idx="397">
                  <c:v>140</c:v>
                </c:pt>
                <c:pt idx="398">
                  <c:v>138</c:v>
                </c:pt>
                <c:pt idx="399">
                  <c:v>140</c:v>
                </c:pt>
                <c:pt idx="400">
                  <c:v>138</c:v>
                </c:pt>
                <c:pt idx="401">
                  <c:v>136</c:v>
                </c:pt>
                <c:pt idx="402">
                  <c:v>260</c:v>
                </c:pt>
                <c:pt idx="403">
                  <c:v>268</c:v>
                </c:pt>
                <c:pt idx="404">
                  <c:v>195</c:v>
                </c:pt>
                <c:pt idx="405">
                  <c:v>201</c:v>
                </c:pt>
                <c:pt idx="406">
                  <c:v>276</c:v>
                </c:pt>
                <c:pt idx="407">
                  <c:v>207</c:v>
                </c:pt>
                <c:pt idx="408">
                  <c:v>213</c:v>
                </c:pt>
                <c:pt idx="409">
                  <c:v>207</c:v>
                </c:pt>
                <c:pt idx="410">
                  <c:v>142</c:v>
                </c:pt>
                <c:pt idx="411">
                  <c:v>146</c:v>
                </c:pt>
                <c:pt idx="412">
                  <c:v>150</c:v>
                </c:pt>
                <c:pt idx="413">
                  <c:v>148</c:v>
                </c:pt>
                <c:pt idx="414">
                  <c:v>231</c:v>
                </c:pt>
                <c:pt idx="415">
                  <c:v>243</c:v>
                </c:pt>
                <c:pt idx="416">
                  <c:v>249</c:v>
                </c:pt>
                <c:pt idx="417">
                  <c:v>164</c:v>
                </c:pt>
                <c:pt idx="418">
                  <c:v>340</c:v>
                </c:pt>
                <c:pt idx="419">
                  <c:v>390</c:v>
                </c:pt>
                <c:pt idx="420">
                  <c:v>296</c:v>
                </c:pt>
                <c:pt idx="421">
                  <c:v>288</c:v>
                </c:pt>
                <c:pt idx="422">
                  <c:v>280</c:v>
                </c:pt>
                <c:pt idx="423">
                  <c:v>201</c:v>
                </c:pt>
                <c:pt idx="424">
                  <c:v>189</c:v>
                </c:pt>
                <c:pt idx="425">
                  <c:v>260</c:v>
                </c:pt>
                <c:pt idx="426">
                  <c:v>315</c:v>
                </c:pt>
                <c:pt idx="427">
                  <c:v>189</c:v>
                </c:pt>
                <c:pt idx="428">
                  <c:v>183</c:v>
                </c:pt>
                <c:pt idx="429">
                  <c:v>295</c:v>
                </c:pt>
                <c:pt idx="430">
                  <c:v>248</c:v>
                </c:pt>
                <c:pt idx="431">
                  <c:v>236</c:v>
                </c:pt>
                <c:pt idx="432">
                  <c:v>310</c:v>
                </c:pt>
                <c:pt idx="433">
                  <c:v>325</c:v>
                </c:pt>
                <c:pt idx="434">
                  <c:v>204</c:v>
                </c:pt>
                <c:pt idx="435">
                  <c:v>201</c:v>
                </c:pt>
                <c:pt idx="436">
                  <c:v>207</c:v>
                </c:pt>
                <c:pt idx="437">
                  <c:v>201</c:v>
                </c:pt>
                <c:pt idx="438">
                  <c:v>207</c:v>
                </c:pt>
                <c:pt idx="439">
                  <c:v>219</c:v>
                </c:pt>
                <c:pt idx="440">
                  <c:v>225</c:v>
                </c:pt>
                <c:pt idx="441">
                  <c:v>219</c:v>
                </c:pt>
                <c:pt idx="442">
                  <c:v>225</c:v>
                </c:pt>
                <c:pt idx="443">
                  <c:v>222</c:v>
                </c:pt>
                <c:pt idx="444">
                  <c:v>288</c:v>
                </c:pt>
                <c:pt idx="445">
                  <c:v>225</c:v>
                </c:pt>
                <c:pt idx="446">
                  <c:v>375</c:v>
                </c:pt>
                <c:pt idx="447">
                  <c:v>312</c:v>
                </c:pt>
                <c:pt idx="448">
                  <c:v>255</c:v>
                </c:pt>
                <c:pt idx="449">
                  <c:v>267</c:v>
                </c:pt>
                <c:pt idx="450">
                  <c:v>182</c:v>
                </c:pt>
                <c:pt idx="451">
                  <c:v>178</c:v>
                </c:pt>
                <c:pt idx="452">
                  <c:v>178</c:v>
                </c:pt>
                <c:pt idx="453">
                  <c:v>273</c:v>
                </c:pt>
                <c:pt idx="454">
                  <c:v>282</c:v>
                </c:pt>
                <c:pt idx="455">
                  <c:v>485</c:v>
                </c:pt>
                <c:pt idx="456">
                  <c:v>460</c:v>
                </c:pt>
                <c:pt idx="457">
                  <c:v>450</c:v>
                </c:pt>
                <c:pt idx="458">
                  <c:v>282</c:v>
                </c:pt>
                <c:pt idx="459">
                  <c:v>273</c:v>
                </c:pt>
                <c:pt idx="460">
                  <c:v>291</c:v>
                </c:pt>
                <c:pt idx="461">
                  <c:v>303</c:v>
                </c:pt>
                <c:pt idx="462">
                  <c:v>294</c:v>
                </c:pt>
                <c:pt idx="463">
                  <c:v>303</c:v>
                </c:pt>
                <c:pt idx="464">
                  <c:v>312</c:v>
                </c:pt>
                <c:pt idx="465">
                  <c:v>306</c:v>
                </c:pt>
                <c:pt idx="466">
                  <c:v>424</c:v>
                </c:pt>
                <c:pt idx="467">
                  <c:v>303</c:v>
                </c:pt>
                <c:pt idx="468">
                  <c:v>312</c:v>
                </c:pt>
                <c:pt idx="469">
                  <c:v>321</c:v>
                </c:pt>
                <c:pt idx="470">
                  <c:v>333</c:v>
                </c:pt>
                <c:pt idx="471">
                  <c:v>321</c:v>
                </c:pt>
                <c:pt idx="472">
                  <c:v>333</c:v>
                </c:pt>
                <c:pt idx="473">
                  <c:v>321</c:v>
                </c:pt>
                <c:pt idx="474">
                  <c:v>424</c:v>
                </c:pt>
                <c:pt idx="475">
                  <c:v>309</c:v>
                </c:pt>
                <c:pt idx="476">
                  <c:v>321</c:v>
                </c:pt>
                <c:pt idx="477">
                  <c:v>315</c:v>
                </c:pt>
                <c:pt idx="478">
                  <c:v>206</c:v>
                </c:pt>
                <c:pt idx="479">
                  <c:v>404</c:v>
                </c:pt>
                <c:pt idx="480">
                  <c:v>297</c:v>
                </c:pt>
                <c:pt idx="481">
                  <c:v>384</c:v>
                </c:pt>
                <c:pt idx="482">
                  <c:v>460</c:v>
                </c:pt>
                <c:pt idx="483">
                  <c:v>450</c:v>
                </c:pt>
                <c:pt idx="484">
                  <c:v>380</c:v>
                </c:pt>
                <c:pt idx="485">
                  <c:v>435</c:v>
                </c:pt>
                <c:pt idx="486">
                  <c:v>415</c:v>
                </c:pt>
                <c:pt idx="487">
                  <c:v>405</c:v>
                </c:pt>
                <c:pt idx="488">
                  <c:v>385</c:v>
                </c:pt>
                <c:pt idx="489">
                  <c:v>400</c:v>
                </c:pt>
                <c:pt idx="490">
                  <c:v>440</c:v>
                </c:pt>
                <c:pt idx="491">
                  <c:v>336</c:v>
                </c:pt>
                <c:pt idx="492">
                  <c:v>261</c:v>
                </c:pt>
                <c:pt idx="493">
                  <c:v>410</c:v>
                </c:pt>
                <c:pt idx="494">
                  <c:v>352</c:v>
                </c:pt>
                <c:pt idx="495">
                  <c:v>276</c:v>
                </c:pt>
                <c:pt idx="496">
                  <c:v>267</c:v>
                </c:pt>
                <c:pt idx="497">
                  <c:v>276</c:v>
                </c:pt>
                <c:pt idx="498">
                  <c:v>356</c:v>
                </c:pt>
                <c:pt idx="499">
                  <c:v>425</c:v>
                </c:pt>
                <c:pt idx="500">
                  <c:v>324</c:v>
                </c:pt>
                <c:pt idx="501">
                  <c:v>300</c:v>
                </c:pt>
                <c:pt idx="502">
                  <c:v>219</c:v>
                </c:pt>
                <c:pt idx="503">
                  <c:v>284</c:v>
                </c:pt>
                <c:pt idx="504">
                  <c:v>340</c:v>
                </c:pt>
                <c:pt idx="505">
                  <c:v>260</c:v>
                </c:pt>
                <c:pt idx="506">
                  <c:v>201</c:v>
                </c:pt>
                <c:pt idx="507">
                  <c:v>201</c:v>
                </c:pt>
                <c:pt idx="508">
                  <c:v>195</c:v>
                </c:pt>
                <c:pt idx="509">
                  <c:v>252</c:v>
                </c:pt>
                <c:pt idx="510">
                  <c:v>232</c:v>
                </c:pt>
                <c:pt idx="511">
                  <c:v>305</c:v>
                </c:pt>
                <c:pt idx="512">
                  <c:v>260</c:v>
                </c:pt>
                <c:pt idx="513">
                  <c:v>189</c:v>
                </c:pt>
                <c:pt idx="514">
                  <c:v>122</c:v>
                </c:pt>
                <c:pt idx="515">
                  <c:v>248</c:v>
                </c:pt>
                <c:pt idx="516">
                  <c:v>300</c:v>
                </c:pt>
                <c:pt idx="517">
                  <c:v>315</c:v>
                </c:pt>
                <c:pt idx="518">
                  <c:v>330</c:v>
                </c:pt>
                <c:pt idx="519">
                  <c:v>345</c:v>
                </c:pt>
                <c:pt idx="520">
                  <c:v>288</c:v>
                </c:pt>
                <c:pt idx="521">
                  <c:v>201</c:v>
                </c:pt>
                <c:pt idx="522">
                  <c:v>210</c:v>
                </c:pt>
                <c:pt idx="523">
                  <c:v>216</c:v>
                </c:pt>
                <c:pt idx="524">
                  <c:v>210</c:v>
                </c:pt>
                <c:pt idx="525">
                  <c:v>280</c:v>
                </c:pt>
                <c:pt idx="526">
                  <c:v>268</c:v>
                </c:pt>
                <c:pt idx="527">
                  <c:v>210</c:v>
                </c:pt>
                <c:pt idx="528">
                  <c:v>144</c:v>
                </c:pt>
                <c:pt idx="529">
                  <c:v>142</c:v>
                </c:pt>
                <c:pt idx="530">
                  <c:v>144</c:v>
                </c:pt>
                <c:pt idx="531">
                  <c:v>148</c:v>
                </c:pt>
                <c:pt idx="532">
                  <c:v>144</c:v>
                </c:pt>
                <c:pt idx="533">
                  <c:v>213</c:v>
                </c:pt>
                <c:pt idx="534">
                  <c:v>207</c:v>
                </c:pt>
                <c:pt idx="535">
                  <c:v>134</c:v>
                </c:pt>
                <c:pt idx="536">
                  <c:v>204</c:v>
                </c:pt>
                <c:pt idx="537">
                  <c:v>198</c:v>
                </c:pt>
                <c:pt idx="538">
                  <c:v>136</c:v>
                </c:pt>
                <c:pt idx="539">
                  <c:v>70</c:v>
                </c:pt>
                <c:pt idx="540">
                  <c:v>213</c:v>
                </c:pt>
                <c:pt idx="541">
                  <c:v>219</c:v>
                </c:pt>
                <c:pt idx="542">
                  <c:v>231</c:v>
                </c:pt>
                <c:pt idx="543">
                  <c:v>240</c:v>
                </c:pt>
                <c:pt idx="544">
                  <c:v>231</c:v>
                </c:pt>
                <c:pt idx="545">
                  <c:v>237</c:v>
                </c:pt>
                <c:pt idx="546">
                  <c:v>231</c:v>
                </c:pt>
                <c:pt idx="547">
                  <c:v>237</c:v>
                </c:pt>
                <c:pt idx="548">
                  <c:v>234</c:v>
                </c:pt>
                <c:pt idx="549">
                  <c:v>162</c:v>
                </c:pt>
                <c:pt idx="550">
                  <c:v>237</c:v>
                </c:pt>
                <c:pt idx="551">
                  <c:v>231</c:v>
                </c:pt>
                <c:pt idx="552">
                  <c:v>148</c:v>
                </c:pt>
                <c:pt idx="553">
                  <c:v>146</c:v>
                </c:pt>
                <c:pt idx="554">
                  <c:v>222</c:v>
                </c:pt>
                <c:pt idx="555">
                  <c:v>288</c:v>
                </c:pt>
                <c:pt idx="556">
                  <c:v>284</c:v>
                </c:pt>
                <c:pt idx="557">
                  <c:v>219</c:v>
                </c:pt>
                <c:pt idx="558">
                  <c:v>213</c:v>
                </c:pt>
                <c:pt idx="559">
                  <c:v>219</c:v>
                </c:pt>
                <c:pt idx="560">
                  <c:v>355</c:v>
                </c:pt>
                <c:pt idx="561">
                  <c:v>380</c:v>
                </c:pt>
                <c:pt idx="562">
                  <c:v>320</c:v>
                </c:pt>
                <c:pt idx="563">
                  <c:v>395</c:v>
                </c:pt>
                <c:pt idx="564">
                  <c:v>300</c:v>
                </c:pt>
                <c:pt idx="565">
                  <c:v>288</c:v>
                </c:pt>
                <c:pt idx="566">
                  <c:v>360</c:v>
                </c:pt>
                <c:pt idx="567">
                  <c:v>300</c:v>
                </c:pt>
                <c:pt idx="568">
                  <c:v>375</c:v>
                </c:pt>
                <c:pt idx="569">
                  <c:v>316</c:v>
                </c:pt>
                <c:pt idx="570">
                  <c:v>380</c:v>
                </c:pt>
                <c:pt idx="571">
                  <c:v>410</c:v>
                </c:pt>
                <c:pt idx="572">
                  <c:v>430</c:v>
                </c:pt>
                <c:pt idx="573">
                  <c:v>336</c:v>
                </c:pt>
                <c:pt idx="574">
                  <c:v>320</c:v>
                </c:pt>
                <c:pt idx="575">
                  <c:v>308</c:v>
                </c:pt>
                <c:pt idx="576">
                  <c:v>320</c:v>
                </c:pt>
                <c:pt idx="577">
                  <c:v>255</c:v>
                </c:pt>
                <c:pt idx="578">
                  <c:v>261</c:v>
                </c:pt>
                <c:pt idx="579">
                  <c:v>255</c:v>
                </c:pt>
                <c:pt idx="580">
                  <c:v>270</c:v>
                </c:pt>
                <c:pt idx="581">
                  <c:v>465</c:v>
                </c:pt>
                <c:pt idx="582">
                  <c:v>485</c:v>
                </c:pt>
                <c:pt idx="583">
                  <c:v>306</c:v>
                </c:pt>
                <c:pt idx="584">
                  <c:v>303</c:v>
                </c:pt>
                <c:pt idx="585">
                  <c:v>196</c:v>
                </c:pt>
                <c:pt idx="586">
                  <c:v>200</c:v>
                </c:pt>
                <c:pt idx="587">
                  <c:v>204</c:v>
                </c:pt>
                <c:pt idx="588">
                  <c:v>200</c:v>
                </c:pt>
                <c:pt idx="589">
                  <c:v>204</c:v>
                </c:pt>
                <c:pt idx="590">
                  <c:v>102</c:v>
                </c:pt>
                <c:pt idx="591">
                  <c:v>103</c:v>
                </c:pt>
                <c:pt idx="592">
                  <c:v>102</c:v>
                </c:pt>
                <c:pt idx="593">
                  <c:v>104</c:v>
                </c:pt>
                <c:pt idx="594">
                  <c:v>103</c:v>
                </c:pt>
                <c:pt idx="595">
                  <c:v>208</c:v>
                </c:pt>
                <c:pt idx="596">
                  <c:v>206</c:v>
                </c:pt>
                <c:pt idx="597">
                  <c:v>202</c:v>
                </c:pt>
                <c:pt idx="598">
                  <c:v>315</c:v>
                </c:pt>
                <c:pt idx="599">
                  <c:v>312</c:v>
                </c:pt>
                <c:pt idx="600">
                  <c:v>321</c:v>
                </c:pt>
                <c:pt idx="601">
                  <c:v>416</c:v>
                </c:pt>
                <c:pt idx="602">
                  <c:v>324</c:v>
                </c:pt>
                <c:pt idx="603">
                  <c:v>222</c:v>
                </c:pt>
                <c:pt idx="604">
                  <c:v>327</c:v>
                </c:pt>
                <c:pt idx="605">
                  <c:v>342</c:v>
                </c:pt>
                <c:pt idx="606">
                  <c:v>234</c:v>
                </c:pt>
                <c:pt idx="607">
                  <c:v>351</c:v>
                </c:pt>
                <c:pt idx="608">
                  <c:v>363</c:v>
                </c:pt>
                <c:pt idx="609">
                  <c:v>234</c:v>
                </c:pt>
                <c:pt idx="610">
                  <c:v>357</c:v>
                </c:pt>
                <c:pt idx="611">
                  <c:v>246</c:v>
                </c:pt>
                <c:pt idx="612">
                  <c:v>252</c:v>
                </c:pt>
                <c:pt idx="613">
                  <c:v>128</c:v>
                </c:pt>
                <c:pt idx="614">
                  <c:v>262</c:v>
                </c:pt>
                <c:pt idx="615">
                  <c:v>256</c:v>
                </c:pt>
                <c:pt idx="616">
                  <c:v>369</c:v>
                </c:pt>
                <c:pt idx="617">
                  <c:v>595</c:v>
                </c:pt>
                <c:pt idx="618">
                  <c:v>375</c:v>
                </c:pt>
                <c:pt idx="619">
                  <c:v>516</c:v>
                </c:pt>
                <c:pt idx="620">
                  <c:v>496</c:v>
                </c:pt>
                <c:pt idx="621">
                  <c:v>476</c:v>
                </c:pt>
                <c:pt idx="622">
                  <c:v>476</c:v>
                </c:pt>
                <c:pt idx="623">
                  <c:v>342</c:v>
                </c:pt>
                <c:pt idx="624">
                  <c:v>351</c:v>
                </c:pt>
                <c:pt idx="625">
                  <c:v>363</c:v>
                </c:pt>
                <c:pt idx="626">
                  <c:v>351</c:v>
                </c:pt>
                <c:pt idx="627">
                  <c:v>330</c:v>
                </c:pt>
                <c:pt idx="628">
                  <c:v>321</c:v>
                </c:pt>
                <c:pt idx="629">
                  <c:v>330</c:v>
                </c:pt>
                <c:pt idx="630">
                  <c:v>321</c:v>
                </c:pt>
                <c:pt idx="631">
                  <c:v>208</c:v>
                </c:pt>
                <c:pt idx="632">
                  <c:v>204</c:v>
                </c:pt>
                <c:pt idx="633">
                  <c:v>208</c:v>
                </c:pt>
                <c:pt idx="634">
                  <c:v>324</c:v>
                </c:pt>
                <c:pt idx="635">
                  <c:v>333</c:v>
                </c:pt>
                <c:pt idx="636">
                  <c:v>324</c:v>
                </c:pt>
                <c:pt idx="637">
                  <c:v>318</c:v>
                </c:pt>
                <c:pt idx="638">
                  <c:v>318</c:v>
                </c:pt>
                <c:pt idx="639">
                  <c:v>327</c:v>
                </c:pt>
                <c:pt idx="640">
                  <c:v>424</c:v>
                </c:pt>
                <c:pt idx="641">
                  <c:v>550</c:v>
                </c:pt>
                <c:pt idx="642">
                  <c:v>440</c:v>
                </c:pt>
                <c:pt idx="643">
                  <c:v>505</c:v>
                </c:pt>
                <c:pt idx="644">
                  <c:v>505</c:v>
                </c:pt>
                <c:pt idx="645">
                  <c:v>318</c:v>
                </c:pt>
                <c:pt idx="646">
                  <c:v>400</c:v>
                </c:pt>
                <c:pt idx="647">
                  <c:v>520</c:v>
                </c:pt>
                <c:pt idx="648">
                  <c:v>690</c:v>
                </c:pt>
                <c:pt idx="649">
                  <c:v>555</c:v>
                </c:pt>
                <c:pt idx="650">
                  <c:v>555</c:v>
                </c:pt>
                <c:pt idx="651">
                  <c:v>610</c:v>
                </c:pt>
                <c:pt idx="652">
                  <c:v>640</c:v>
                </c:pt>
                <c:pt idx="653">
                  <c:v>675</c:v>
                </c:pt>
                <c:pt idx="654">
                  <c:v>705</c:v>
                </c:pt>
                <c:pt idx="655">
                  <c:v>536</c:v>
                </c:pt>
                <c:pt idx="656">
                  <c:v>420</c:v>
                </c:pt>
                <c:pt idx="657">
                  <c:v>408</c:v>
                </c:pt>
                <c:pt idx="658">
                  <c:v>655</c:v>
                </c:pt>
                <c:pt idx="659">
                  <c:v>690</c:v>
                </c:pt>
                <c:pt idx="660">
                  <c:v>725</c:v>
                </c:pt>
                <c:pt idx="661">
                  <c:v>414</c:v>
                </c:pt>
                <c:pt idx="662">
                  <c:v>532</c:v>
                </c:pt>
                <c:pt idx="663">
                  <c:v>384</c:v>
                </c:pt>
                <c:pt idx="664">
                  <c:v>264</c:v>
                </c:pt>
                <c:pt idx="665">
                  <c:v>387</c:v>
                </c:pt>
                <c:pt idx="666">
                  <c:v>387</c:v>
                </c:pt>
                <c:pt idx="667">
                  <c:v>488</c:v>
                </c:pt>
                <c:pt idx="668">
                  <c:v>381</c:v>
                </c:pt>
                <c:pt idx="669">
                  <c:v>264</c:v>
                </c:pt>
                <c:pt idx="670">
                  <c:v>270</c:v>
                </c:pt>
                <c:pt idx="671">
                  <c:v>402</c:v>
                </c:pt>
                <c:pt idx="672">
                  <c:v>268</c:v>
                </c:pt>
                <c:pt idx="673">
                  <c:v>276</c:v>
                </c:pt>
                <c:pt idx="674">
                  <c:v>405</c:v>
                </c:pt>
                <c:pt idx="675">
                  <c:v>262</c:v>
                </c:pt>
                <c:pt idx="676">
                  <c:v>399</c:v>
                </c:pt>
                <c:pt idx="677">
                  <c:v>387</c:v>
                </c:pt>
                <c:pt idx="678">
                  <c:v>375</c:v>
                </c:pt>
                <c:pt idx="679">
                  <c:v>387</c:v>
                </c:pt>
                <c:pt idx="680">
                  <c:v>532</c:v>
                </c:pt>
                <c:pt idx="681">
                  <c:v>414</c:v>
                </c:pt>
                <c:pt idx="682">
                  <c:v>402</c:v>
                </c:pt>
                <c:pt idx="683">
                  <c:v>520</c:v>
                </c:pt>
                <c:pt idx="684">
                  <c:v>675</c:v>
                </c:pt>
                <c:pt idx="685">
                  <c:v>610</c:v>
                </c:pt>
                <c:pt idx="686">
                  <c:v>476</c:v>
                </c:pt>
                <c:pt idx="687">
                  <c:v>768</c:v>
                </c:pt>
                <c:pt idx="688">
                  <c:v>640</c:v>
                </c:pt>
                <c:pt idx="689">
                  <c:v>732</c:v>
                </c:pt>
                <c:pt idx="690">
                  <c:v>645</c:v>
                </c:pt>
                <c:pt idx="691">
                  <c:v>680</c:v>
                </c:pt>
                <c:pt idx="692">
                  <c:v>572</c:v>
                </c:pt>
                <c:pt idx="693">
                  <c:v>685</c:v>
                </c:pt>
                <c:pt idx="694">
                  <c:v>720</c:v>
                </c:pt>
                <c:pt idx="695">
                  <c:v>604</c:v>
                </c:pt>
                <c:pt idx="696">
                  <c:v>580</c:v>
                </c:pt>
                <c:pt idx="697">
                  <c:v>710</c:v>
                </c:pt>
                <c:pt idx="698">
                  <c:v>675</c:v>
                </c:pt>
                <c:pt idx="699">
                  <c:v>660</c:v>
                </c:pt>
                <c:pt idx="700">
                  <c:v>500</c:v>
                </c:pt>
                <c:pt idx="701">
                  <c:v>528</c:v>
                </c:pt>
                <c:pt idx="702">
                  <c:v>508</c:v>
                </c:pt>
                <c:pt idx="703">
                  <c:v>610</c:v>
                </c:pt>
                <c:pt idx="704">
                  <c:v>732</c:v>
                </c:pt>
                <c:pt idx="705">
                  <c:v>708</c:v>
                </c:pt>
                <c:pt idx="706">
                  <c:v>555</c:v>
                </c:pt>
                <c:pt idx="707">
                  <c:v>585</c:v>
                </c:pt>
                <c:pt idx="708">
                  <c:v>615</c:v>
                </c:pt>
                <c:pt idx="709">
                  <c:v>387</c:v>
                </c:pt>
                <c:pt idx="710">
                  <c:v>363</c:v>
                </c:pt>
                <c:pt idx="711">
                  <c:v>605</c:v>
                </c:pt>
                <c:pt idx="712">
                  <c:v>575</c:v>
                </c:pt>
                <c:pt idx="713">
                  <c:v>605</c:v>
                </c:pt>
                <c:pt idx="714">
                  <c:v>575</c:v>
                </c:pt>
                <c:pt idx="715">
                  <c:v>545</c:v>
                </c:pt>
                <c:pt idx="716">
                  <c:v>624</c:v>
                </c:pt>
                <c:pt idx="717">
                  <c:v>485</c:v>
                </c:pt>
                <c:pt idx="718">
                  <c:v>408</c:v>
                </c:pt>
                <c:pt idx="719">
                  <c:v>540</c:v>
                </c:pt>
                <c:pt idx="720">
                  <c:v>412</c:v>
                </c:pt>
                <c:pt idx="721">
                  <c:v>535</c:v>
                </c:pt>
                <c:pt idx="722">
                  <c:v>535</c:v>
                </c:pt>
                <c:pt idx="723">
                  <c:v>448</c:v>
                </c:pt>
                <c:pt idx="724">
                  <c:v>540</c:v>
                </c:pt>
                <c:pt idx="725">
                  <c:v>452</c:v>
                </c:pt>
                <c:pt idx="726">
                  <c:v>545</c:v>
                </c:pt>
                <c:pt idx="727">
                  <c:v>424</c:v>
                </c:pt>
                <c:pt idx="728">
                  <c:v>416</c:v>
                </c:pt>
                <c:pt idx="729">
                  <c:v>330</c:v>
                </c:pt>
                <c:pt idx="730">
                  <c:v>214</c:v>
                </c:pt>
                <c:pt idx="731">
                  <c:v>315</c:v>
                </c:pt>
                <c:pt idx="732">
                  <c:v>210</c:v>
                </c:pt>
                <c:pt idx="733">
                  <c:v>208</c:v>
                </c:pt>
                <c:pt idx="734">
                  <c:v>212</c:v>
                </c:pt>
                <c:pt idx="735">
                  <c:v>208</c:v>
                </c:pt>
                <c:pt idx="736">
                  <c:v>204</c:v>
                </c:pt>
                <c:pt idx="737">
                  <c:v>300</c:v>
                </c:pt>
                <c:pt idx="738">
                  <c:v>412</c:v>
                </c:pt>
                <c:pt idx="739">
                  <c:v>321</c:v>
                </c:pt>
                <c:pt idx="740">
                  <c:v>309</c:v>
                </c:pt>
                <c:pt idx="741">
                  <c:v>400</c:v>
                </c:pt>
                <c:pt idx="742">
                  <c:v>312</c:v>
                </c:pt>
                <c:pt idx="743">
                  <c:v>555</c:v>
                </c:pt>
                <c:pt idx="744">
                  <c:v>630</c:v>
                </c:pt>
                <c:pt idx="745">
                  <c:v>777</c:v>
                </c:pt>
                <c:pt idx="746">
                  <c:v>595</c:v>
                </c:pt>
                <c:pt idx="747">
                  <c:v>917</c:v>
                </c:pt>
                <c:pt idx="748">
                  <c:v>610</c:v>
                </c:pt>
                <c:pt idx="749">
                  <c:v>580</c:v>
                </c:pt>
                <c:pt idx="750">
                  <c:v>488</c:v>
                </c:pt>
                <c:pt idx="751">
                  <c:v>610</c:v>
                </c:pt>
                <c:pt idx="752">
                  <c:v>512</c:v>
                </c:pt>
                <c:pt idx="753">
                  <c:v>532</c:v>
                </c:pt>
                <c:pt idx="754">
                  <c:v>414</c:v>
                </c:pt>
                <c:pt idx="755">
                  <c:v>426</c:v>
                </c:pt>
                <c:pt idx="756">
                  <c:v>552</c:v>
                </c:pt>
                <c:pt idx="757">
                  <c:v>396</c:v>
                </c:pt>
                <c:pt idx="758">
                  <c:v>408</c:v>
                </c:pt>
                <c:pt idx="759">
                  <c:v>435</c:v>
                </c:pt>
                <c:pt idx="760">
                  <c:v>560</c:v>
                </c:pt>
                <c:pt idx="761">
                  <c:v>645</c:v>
                </c:pt>
                <c:pt idx="762">
                  <c:v>645</c:v>
                </c:pt>
                <c:pt idx="763">
                  <c:v>675</c:v>
                </c:pt>
                <c:pt idx="764">
                  <c:v>645</c:v>
                </c:pt>
                <c:pt idx="765">
                  <c:v>610</c:v>
                </c:pt>
                <c:pt idx="766">
                  <c:v>580</c:v>
                </c:pt>
                <c:pt idx="767">
                  <c:v>732</c:v>
                </c:pt>
                <c:pt idx="768">
                  <c:v>690</c:v>
                </c:pt>
                <c:pt idx="769">
                  <c:v>648</c:v>
                </c:pt>
                <c:pt idx="770">
                  <c:v>665</c:v>
                </c:pt>
                <c:pt idx="771">
                  <c:v>704</c:v>
                </c:pt>
                <c:pt idx="772">
                  <c:v>680</c:v>
                </c:pt>
                <c:pt idx="773">
                  <c:v>546</c:v>
                </c:pt>
                <c:pt idx="774">
                  <c:v>415</c:v>
                </c:pt>
                <c:pt idx="775">
                  <c:v>395</c:v>
                </c:pt>
                <c:pt idx="776">
                  <c:v>225</c:v>
                </c:pt>
                <c:pt idx="777">
                  <c:v>426</c:v>
                </c:pt>
                <c:pt idx="778">
                  <c:v>385</c:v>
                </c:pt>
                <c:pt idx="779">
                  <c:v>292</c:v>
                </c:pt>
                <c:pt idx="780">
                  <c:v>304</c:v>
                </c:pt>
                <c:pt idx="781">
                  <c:v>365</c:v>
                </c:pt>
                <c:pt idx="782">
                  <c:v>385</c:v>
                </c:pt>
                <c:pt idx="783">
                  <c:v>324</c:v>
                </c:pt>
                <c:pt idx="784">
                  <c:v>405</c:v>
                </c:pt>
                <c:pt idx="785">
                  <c:v>425</c:v>
                </c:pt>
                <c:pt idx="786">
                  <c:v>455</c:v>
                </c:pt>
                <c:pt idx="787">
                  <c:v>344</c:v>
                </c:pt>
                <c:pt idx="788">
                  <c:v>270</c:v>
                </c:pt>
                <c:pt idx="789">
                  <c:v>270</c:v>
                </c:pt>
                <c:pt idx="790">
                  <c:v>186</c:v>
                </c:pt>
                <c:pt idx="791">
                  <c:v>188</c:v>
                </c:pt>
                <c:pt idx="792">
                  <c:v>186</c:v>
                </c:pt>
                <c:pt idx="793">
                  <c:v>273</c:v>
                </c:pt>
                <c:pt idx="794">
                  <c:v>352</c:v>
                </c:pt>
                <c:pt idx="795">
                  <c:v>372</c:v>
                </c:pt>
                <c:pt idx="796">
                  <c:v>291</c:v>
                </c:pt>
                <c:pt idx="797">
                  <c:v>384</c:v>
                </c:pt>
                <c:pt idx="798">
                  <c:v>297</c:v>
                </c:pt>
                <c:pt idx="799">
                  <c:v>384</c:v>
                </c:pt>
                <c:pt idx="800">
                  <c:v>282</c:v>
                </c:pt>
                <c:pt idx="801">
                  <c:v>388</c:v>
                </c:pt>
                <c:pt idx="802">
                  <c:v>505</c:v>
                </c:pt>
                <c:pt idx="803">
                  <c:v>480</c:v>
                </c:pt>
                <c:pt idx="804">
                  <c:v>404</c:v>
                </c:pt>
                <c:pt idx="805">
                  <c:v>291</c:v>
                </c:pt>
                <c:pt idx="806">
                  <c:v>376</c:v>
                </c:pt>
                <c:pt idx="807">
                  <c:v>294</c:v>
                </c:pt>
                <c:pt idx="808">
                  <c:v>285</c:v>
                </c:pt>
                <c:pt idx="809">
                  <c:v>196</c:v>
                </c:pt>
                <c:pt idx="810">
                  <c:v>200</c:v>
                </c:pt>
                <c:pt idx="811">
                  <c:v>196</c:v>
                </c:pt>
                <c:pt idx="812">
                  <c:v>300</c:v>
                </c:pt>
                <c:pt idx="813">
                  <c:v>309</c:v>
                </c:pt>
                <c:pt idx="814">
                  <c:v>654</c:v>
                </c:pt>
                <c:pt idx="815">
                  <c:v>920</c:v>
                </c:pt>
                <c:pt idx="816">
                  <c:v>903</c:v>
                </c:pt>
                <c:pt idx="817">
                  <c:v>1176</c:v>
                </c:pt>
                <c:pt idx="818">
                  <c:v>945</c:v>
                </c:pt>
                <c:pt idx="819">
                  <c:v>870</c:v>
                </c:pt>
                <c:pt idx="820">
                  <c:v>816</c:v>
                </c:pt>
                <c:pt idx="821">
                  <c:v>720</c:v>
                </c:pt>
                <c:pt idx="822">
                  <c:v>411</c:v>
                </c:pt>
                <c:pt idx="823">
                  <c:v>282</c:v>
                </c:pt>
                <c:pt idx="824">
                  <c:v>276</c:v>
                </c:pt>
                <c:pt idx="825">
                  <c:v>282</c:v>
                </c:pt>
                <c:pt idx="826">
                  <c:v>276</c:v>
                </c:pt>
                <c:pt idx="827">
                  <c:v>282</c:v>
                </c:pt>
                <c:pt idx="828">
                  <c:v>576</c:v>
                </c:pt>
                <c:pt idx="829">
                  <c:v>450</c:v>
                </c:pt>
                <c:pt idx="830">
                  <c:v>462</c:v>
                </c:pt>
                <c:pt idx="831">
                  <c:v>489</c:v>
                </c:pt>
                <c:pt idx="832">
                  <c:v>519</c:v>
                </c:pt>
                <c:pt idx="833">
                  <c:v>712</c:v>
                </c:pt>
                <c:pt idx="834">
                  <c:v>984</c:v>
                </c:pt>
                <c:pt idx="835">
                  <c:v>864</c:v>
                </c:pt>
                <c:pt idx="836">
                  <c:v>840</c:v>
                </c:pt>
                <c:pt idx="837">
                  <c:v>745</c:v>
                </c:pt>
                <c:pt idx="838">
                  <c:v>800</c:v>
                </c:pt>
                <c:pt idx="839">
                  <c:v>840</c:v>
                </c:pt>
                <c:pt idx="840">
                  <c:v>636</c:v>
                </c:pt>
                <c:pt idx="841">
                  <c:v>612</c:v>
                </c:pt>
                <c:pt idx="842">
                  <c:v>588</c:v>
                </c:pt>
                <c:pt idx="843">
                  <c:v>765</c:v>
                </c:pt>
                <c:pt idx="844">
                  <c:v>480</c:v>
                </c:pt>
                <c:pt idx="845">
                  <c:v>480</c:v>
                </c:pt>
                <c:pt idx="846">
                  <c:v>495</c:v>
                </c:pt>
                <c:pt idx="847">
                  <c:v>320</c:v>
                </c:pt>
                <c:pt idx="848">
                  <c:v>314</c:v>
                </c:pt>
                <c:pt idx="849">
                  <c:v>308</c:v>
                </c:pt>
                <c:pt idx="850">
                  <c:v>456</c:v>
                </c:pt>
                <c:pt idx="851">
                  <c:v>644</c:v>
                </c:pt>
                <c:pt idx="852">
                  <c:v>870</c:v>
                </c:pt>
                <c:pt idx="853">
                  <c:v>680</c:v>
                </c:pt>
                <c:pt idx="854">
                  <c:v>720</c:v>
                </c:pt>
                <c:pt idx="855">
                  <c:v>975</c:v>
                </c:pt>
                <c:pt idx="856">
                  <c:v>1020</c:v>
                </c:pt>
                <c:pt idx="857">
                  <c:v>1290</c:v>
                </c:pt>
                <c:pt idx="858">
                  <c:v>1010</c:v>
                </c:pt>
                <c:pt idx="859">
                  <c:v>1010</c:v>
                </c:pt>
                <c:pt idx="860">
                  <c:v>960</c:v>
                </c:pt>
                <c:pt idx="861">
                  <c:v>728</c:v>
                </c:pt>
                <c:pt idx="862">
                  <c:v>567</c:v>
                </c:pt>
                <c:pt idx="863">
                  <c:v>920</c:v>
                </c:pt>
                <c:pt idx="864">
                  <c:v>965</c:v>
                </c:pt>
                <c:pt idx="865">
                  <c:v>915</c:v>
                </c:pt>
                <c:pt idx="866">
                  <c:v>696</c:v>
                </c:pt>
                <c:pt idx="867">
                  <c:v>668</c:v>
                </c:pt>
                <c:pt idx="868">
                  <c:v>960</c:v>
                </c:pt>
                <c:pt idx="869">
                  <c:v>850</c:v>
                </c:pt>
                <c:pt idx="870">
                  <c:v>890</c:v>
                </c:pt>
                <c:pt idx="871">
                  <c:v>935</c:v>
                </c:pt>
                <c:pt idx="872">
                  <c:v>1014</c:v>
                </c:pt>
                <c:pt idx="873">
                  <c:v>984</c:v>
                </c:pt>
                <c:pt idx="874">
                  <c:v>890</c:v>
                </c:pt>
                <c:pt idx="875">
                  <c:v>870</c:v>
                </c:pt>
                <c:pt idx="876">
                  <c:v>660</c:v>
                </c:pt>
                <c:pt idx="877">
                  <c:v>795</c:v>
                </c:pt>
                <c:pt idx="878">
                  <c:v>755</c:v>
                </c:pt>
                <c:pt idx="879">
                  <c:v>715</c:v>
                </c:pt>
                <c:pt idx="880">
                  <c:v>680</c:v>
                </c:pt>
                <c:pt idx="881">
                  <c:v>645</c:v>
                </c:pt>
                <c:pt idx="882">
                  <c:v>615</c:v>
                </c:pt>
                <c:pt idx="883">
                  <c:v>702</c:v>
                </c:pt>
                <c:pt idx="884">
                  <c:v>654</c:v>
                </c:pt>
                <c:pt idx="885">
                  <c:v>984</c:v>
                </c:pt>
                <c:pt idx="886">
                  <c:v>944</c:v>
                </c:pt>
                <c:pt idx="887">
                  <c:v>1016</c:v>
                </c:pt>
                <c:pt idx="888">
                  <c:v>1053</c:v>
                </c:pt>
                <c:pt idx="889">
                  <c:v>889</c:v>
                </c:pt>
                <c:pt idx="890">
                  <c:v>1088</c:v>
                </c:pt>
                <c:pt idx="891">
                  <c:v>875</c:v>
                </c:pt>
                <c:pt idx="892">
                  <c:v>819</c:v>
                </c:pt>
                <c:pt idx="893">
                  <c:v>875</c:v>
                </c:pt>
                <c:pt idx="894">
                  <c:v>928</c:v>
                </c:pt>
                <c:pt idx="895">
                  <c:v>856</c:v>
                </c:pt>
                <c:pt idx="896">
                  <c:v>1116</c:v>
                </c:pt>
                <c:pt idx="897">
                  <c:v>945</c:v>
                </c:pt>
                <c:pt idx="898">
                  <c:v>882</c:v>
                </c:pt>
                <c:pt idx="899">
                  <c:v>834</c:v>
                </c:pt>
                <c:pt idx="900">
                  <c:v>786</c:v>
                </c:pt>
                <c:pt idx="901">
                  <c:v>615</c:v>
                </c:pt>
                <c:pt idx="902">
                  <c:v>550</c:v>
                </c:pt>
                <c:pt idx="903">
                  <c:v>605</c:v>
                </c:pt>
                <c:pt idx="904">
                  <c:v>635</c:v>
                </c:pt>
                <c:pt idx="905">
                  <c:v>804</c:v>
                </c:pt>
                <c:pt idx="906">
                  <c:v>882</c:v>
                </c:pt>
                <c:pt idx="907">
                  <c:v>702</c:v>
                </c:pt>
                <c:pt idx="908">
                  <c:v>585</c:v>
                </c:pt>
                <c:pt idx="909">
                  <c:v>615</c:v>
                </c:pt>
                <c:pt idx="910">
                  <c:v>720</c:v>
                </c:pt>
                <c:pt idx="911">
                  <c:v>889</c:v>
                </c:pt>
                <c:pt idx="912">
                  <c:v>680</c:v>
                </c:pt>
                <c:pt idx="913">
                  <c:v>645</c:v>
                </c:pt>
                <c:pt idx="914">
                  <c:v>568</c:v>
                </c:pt>
                <c:pt idx="915">
                  <c:v>680</c:v>
                </c:pt>
                <c:pt idx="916">
                  <c:v>738</c:v>
                </c:pt>
                <c:pt idx="917">
                  <c:v>805</c:v>
                </c:pt>
                <c:pt idx="918">
                  <c:v>535</c:v>
                </c:pt>
                <c:pt idx="919">
                  <c:v>510</c:v>
                </c:pt>
                <c:pt idx="920">
                  <c:v>485</c:v>
                </c:pt>
                <c:pt idx="921">
                  <c:v>408</c:v>
                </c:pt>
                <c:pt idx="922">
                  <c:v>318</c:v>
                </c:pt>
                <c:pt idx="923">
                  <c:v>212</c:v>
                </c:pt>
                <c:pt idx="924">
                  <c:v>216</c:v>
                </c:pt>
                <c:pt idx="925">
                  <c:v>224</c:v>
                </c:pt>
                <c:pt idx="926">
                  <c:v>220</c:v>
                </c:pt>
                <c:pt idx="927">
                  <c:v>226</c:v>
                </c:pt>
                <c:pt idx="928">
                  <c:v>115</c:v>
                </c:pt>
                <c:pt idx="929">
                  <c:v>234</c:v>
                </c:pt>
                <c:pt idx="930">
                  <c:v>114</c:v>
                </c:pt>
                <c:pt idx="931">
                  <c:v>114</c:v>
                </c:pt>
                <c:pt idx="932">
                  <c:v>114</c:v>
                </c:pt>
                <c:pt idx="933">
                  <c:v>114</c:v>
                </c:pt>
                <c:pt idx="934">
                  <c:v>113</c:v>
                </c:pt>
                <c:pt idx="935">
                  <c:v>228</c:v>
                </c:pt>
                <c:pt idx="936">
                  <c:v>333</c:v>
                </c:pt>
                <c:pt idx="937">
                  <c:v>330</c:v>
                </c:pt>
                <c:pt idx="938">
                  <c:v>515</c:v>
                </c:pt>
                <c:pt idx="939">
                  <c:v>540</c:v>
                </c:pt>
                <c:pt idx="940">
                  <c:v>570</c:v>
                </c:pt>
                <c:pt idx="941">
                  <c:v>432</c:v>
                </c:pt>
                <c:pt idx="942">
                  <c:v>312</c:v>
                </c:pt>
                <c:pt idx="943">
                  <c:v>306</c:v>
                </c:pt>
                <c:pt idx="944">
                  <c:v>396</c:v>
                </c:pt>
                <c:pt idx="945">
                  <c:v>380</c:v>
                </c:pt>
                <c:pt idx="946">
                  <c:v>455</c:v>
                </c:pt>
                <c:pt idx="947">
                  <c:v>480</c:v>
                </c:pt>
                <c:pt idx="948">
                  <c:v>273</c:v>
                </c:pt>
                <c:pt idx="949">
                  <c:v>273</c:v>
                </c:pt>
                <c:pt idx="950">
                  <c:v>264</c:v>
                </c:pt>
                <c:pt idx="951">
                  <c:v>264</c:v>
                </c:pt>
                <c:pt idx="952">
                  <c:v>376</c:v>
                </c:pt>
                <c:pt idx="953">
                  <c:v>360</c:v>
                </c:pt>
                <c:pt idx="954">
                  <c:v>465</c:v>
                </c:pt>
                <c:pt idx="955">
                  <c:v>455</c:v>
                </c:pt>
                <c:pt idx="956">
                  <c:v>480</c:v>
                </c:pt>
                <c:pt idx="957">
                  <c:v>400</c:v>
                </c:pt>
                <c:pt idx="958">
                  <c:v>416</c:v>
                </c:pt>
                <c:pt idx="959">
                  <c:v>300</c:v>
                </c:pt>
                <c:pt idx="960">
                  <c:v>206</c:v>
                </c:pt>
                <c:pt idx="961">
                  <c:v>315</c:v>
                </c:pt>
                <c:pt idx="962">
                  <c:v>327</c:v>
                </c:pt>
                <c:pt idx="963">
                  <c:v>339</c:v>
                </c:pt>
                <c:pt idx="964">
                  <c:v>113</c:v>
                </c:pt>
                <c:pt idx="965">
                  <c:v>230</c:v>
                </c:pt>
                <c:pt idx="966">
                  <c:v>224</c:v>
                </c:pt>
                <c:pt idx="967">
                  <c:v>220</c:v>
                </c:pt>
                <c:pt idx="968">
                  <c:v>216</c:v>
                </c:pt>
                <c:pt idx="969">
                  <c:v>212</c:v>
                </c:pt>
                <c:pt idx="970">
                  <c:v>330</c:v>
                </c:pt>
                <c:pt idx="971">
                  <c:v>214</c:v>
                </c:pt>
                <c:pt idx="972">
                  <c:v>109</c:v>
                </c:pt>
                <c:pt idx="973">
                  <c:v>216</c:v>
                </c:pt>
                <c:pt idx="974">
                  <c:v>214</c:v>
                </c:pt>
                <c:pt idx="975">
                  <c:v>218</c:v>
                </c:pt>
                <c:pt idx="976">
                  <c:v>333</c:v>
                </c:pt>
                <c:pt idx="977">
                  <c:v>456</c:v>
                </c:pt>
                <c:pt idx="978">
                  <c:v>550</c:v>
                </c:pt>
                <c:pt idx="979">
                  <c:v>345</c:v>
                </c:pt>
                <c:pt idx="980">
                  <c:v>476</c:v>
                </c:pt>
                <c:pt idx="981">
                  <c:v>615</c:v>
                </c:pt>
                <c:pt idx="982">
                  <c:v>680</c:v>
                </c:pt>
                <c:pt idx="983">
                  <c:v>645</c:v>
                </c:pt>
                <c:pt idx="984">
                  <c:v>928</c:v>
                </c:pt>
                <c:pt idx="985">
                  <c:v>875</c:v>
                </c:pt>
                <c:pt idx="986">
                  <c:v>938</c:v>
                </c:pt>
                <c:pt idx="987">
                  <c:v>625</c:v>
                </c:pt>
                <c:pt idx="988">
                  <c:v>590</c:v>
                </c:pt>
                <c:pt idx="989">
                  <c:v>868</c:v>
                </c:pt>
                <c:pt idx="990">
                  <c:v>822</c:v>
                </c:pt>
                <c:pt idx="991">
                  <c:v>730</c:v>
                </c:pt>
                <c:pt idx="992">
                  <c:v>765</c:v>
                </c:pt>
                <c:pt idx="993">
                  <c:v>725</c:v>
                </c:pt>
                <c:pt idx="994">
                  <c:v>800</c:v>
                </c:pt>
                <c:pt idx="995">
                  <c:v>840</c:v>
                </c:pt>
                <c:pt idx="996">
                  <c:v>720</c:v>
                </c:pt>
                <c:pt idx="997">
                  <c:v>748</c:v>
                </c:pt>
                <c:pt idx="998">
                  <c:v>900</c:v>
                </c:pt>
                <c:pt idx="999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E3-4D69-B209-47691D5929E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Arkusz1!$R$1:$R$1000</c:f>
              <c:numCache>
                <c:formatCode>Standardowy</c:formatCode>
                <c:ptCount val="1000"/>
                <c:pt idx="0">
                  <c:v>600</c:v>
                </c:pt>
                <c:pt idx="1">
                  <c:v>672</c:v>
                </c:pt>
                <c:pt idx="2">
                  <c:v>954</c:v>
                </c:pt>
                <c:pt idx="3">
                  <c:v>920</c:v>
                </c:pt>
                <c:pt idx="4">
                  <c:v>742</c:v>
                </c:pt>
                <c:pt idx="5">
                  <c:v>684</c:v>
                </c:pt>
                <c:pt idx="6">
                  <c:v>749</c:v>
                </c:pt>
                <c:pt idx="7">
                  <c:v>618</c:v>
                </c:pt>
                <c:pt idx="8">
                  <c:v>763</c:v>
                </c:pt>
                <c:pt idx="9">
                  <c:v>510</c:v>
                </c:pt>
                <c:pt idx="10">
                  <c:v>535</c:v>
                </c:pt>
                <c:pt idx="11">
                  <c:v>585</c:v>
                </c:pt>
                <c:pt idx="12">
                  <c:v>492</c:v>
                </c:pt>
                <c:pt idx="13">
                  <c:v>472</c:v>
                </c:pt>
                <c:pt idx="14">
                  <c:v>492</c:v>
                </c:pt>
                <c:pt idx="15">
                  <c:v>590</c:v>
                </c:pt>
                <c:pt idx="16">
                  <c:v>650</c:v>
                </c:pt>
                <c:pt idx="17">
                  <c:v>635</c:v>
                </c:pt>
                <c:pt idx="18">
                  <c:v>665</c:v>
                </c:pt>
                <c:pt idx="19">
                  <c:v>665</c:v>
                </c:pt>
                <c:pt idx="20">
                  <c:v>630</c:v>
                </c:pt>
                <c:pt idx="21">
                  <c:v>882</c:v>
                </c:pt>
                <c:pt idx="22">
                  <c:v>732</c:v>
                </c:pt>
                <c:pt idx="23">
                  <c:v>645</c:v>
                </c:pt>
                <c:pt idx="24">
                  <c:v>816</c:v>
                </c:pt>
                <c:pt idx="25">
                  <c:v>635</c:v>
                </c:pt>
                <c:pt idx="26">
                  <c:v>620</c:v>
                </c:pt>
                <c:pt idx="27">
                  <c:v>393</c:v>
                </c:pt>
                <c:pt idx="28">
                  <c:v>408</c:v>
                </c:pt>
                <c:pt idx="29">
                  <c:v>420</c:v>
                </c:pt>
                <c:pt idx="30">
                  <c:v>435</c:v>
                </c:pt>
                <c:pt idx="31">
                  <c:v>429</c:v>
                </c:pt>
                <c:pt idx="32">
                  <c:v>268</c:v>
                </c:pt>
                <c:pt idx="33">
                  <c:v>274</c:v>
                </c:pt>
                <c:pt idx="34">
                  <c:v>417</c:v>
                </c:pt>
                <c:pt idx="35">
                  <c:v>405</c:v>
                </c:pt>
                <c:pt idx="36">
                  <c:v>417</c:v>
                </c:pt>
                <c:pt idx="37">
                  <c:v>675</c:v>
                </c:pt>
                <c:pt idx="38">
                  <c:v>852</c:v>
                </c:pt>
                <c:pt idx="39">
                  <c:v>750</c:v>
                </c:pt>
                <c:pt idx="40">
                  <c:v>790</c:v>
                </c:pt>
                <c:pt idx="41">
                  <c:v>1106</c:v>
                </c:pt>
                <c:pt idx="42">
                  <c:v>735</c:v>
                </c:pt>
                <c:pt idx="43">
                  <c:v>834</c:v>
                </c:pt>
                <c:pt idx="44">
                  <c:v>740</c:v>
                </c:pt>
                <c:pt idx="45">
                  <c:v>620</c:v>
                </c:pt>
                <c:pt idx="46">
                  <c:v>447</c:v>
                </c:pt>
                <c:pt idx="47">
                  <c:v>432</c:v>
                </c:pt>
                <c:pt idx="48">
                  <c:v>447</c:v>
                </c:pt>
                <c:pt idx="49">
                  <c:v>306</c:v>
                </c:pt>
                <c:pt idx="50">
                  <c:v>294</c:v>
                </c:pt>
                <c:pt idx="51">
                  <c:v>144</c:v>
                </c:pt>
                <c:pt idx="52">
                  <c:v>146</c:v>
                </c:pt>
                <c:pt idx="53">
                  <c:v>296</c:v>
                </c:pt>
                <c:pt idx="54">
                  <c:v>580</c:v>
                </c:pt>
                <c:pt idx="55">
                  <c:v>417</c:v>
                </c:pt>
                <c:pt idx="56">
                  <c:v>675</c:v>
                </c:pt>
                <c:pt idx="57">
                  <c:v>710</c:v>
                </c:pt>
                <c:pt idx="58">
                  <c:v>745</c:v>
                </c:pt>
                <c:pt idx="59">
                  <c:v>705</c:v>
                </c:pt>
                <c:pt idx="60">
                  <c:v>930</c:v>
                </c:pt>
                <c:pt idx="61">
                  <c:v>990</c:v>
                </c:pt>
                <c:pt idx="62">
                  <c:v>875</c:v>
                </c:pt>
                <c:pt idx="63">
                  <c:v>875</c:v>
                </c:pt>
                <c:pt idx="64">
                  <c:v>680</c:v>
                </c:pt>
                <c:pt idx="65">
                  <c:v>885</c:v>
                </c:pt>
                <c:pt idx="66">
                  <c:v>930</c:v>
                </c:pt>
                <c:pt idx="67">
                  <c:v>1062</c:v>
                </c:pt>
                <c:pt idx="68">
                  <c:v>1122</c:v>
                </c:pt>
                <c:pt idx="69">
                  <c:v>990</c:v>
                </c:pt>
                <c:pt idx="70">
                  <c:v>1040</c:v>
                </c:pt>
                <c:pt idx="71">
                  <c:v>990</c:v>
                </c:pt>
                <c:pt idx="72">
                  <c:v>752</c:v>
                </c:pt>
                <c:pt idx="73">
                  <c:v>1086</c:v>
                </c:pt>
                <c:pt idx="74">
                  <c:v>1146</c:v>
                </c:pt>
                <c:pt idx="75">
                  <c:v>1008</c:v>
                </c:pt>
                <c:pt idx="76">
                  <c:v>948</c:v>
                </c:pt>
                <c:pt idx="77">
                  <c:v>1043</c:v>
                </c:pt>
                <c:pt idx="78">
                  <c:v>864</c:v>
                </c:pt>
                <c:pt idx="79">
                  <c:v>1008</c:v>
                </c:pt>
                <c:pt idx="80">
                  <c:v>816</c:v>
                </c:pt>
                <c:pt idx="81">
                  <c:v>1071</c:v>
                </c:pt>
                <c:pt idx="82">
                  <c:v>1218</c:v>
                </c:pt>
                <c:pt idx="83">
                  <c:v>1488</c:v>
                </c:pt>
                <c:pt idx="84">
                  <c:v>1488</c:v>
                </c:pt>
                <c:pt idx="85">
                  <c:v>1206</c:v>
                </c:pt>
                <c:pt idx="86">
                  <c:v>1512</c:v>
                </c:pt>
                <c:pt idx="87">
                  <c:v>1632</c:v>
                </c:pt>
                <c:pt idx="88">
                  <c:v>1632</c:v>
                </c:pt>
                <c:pt idx="89">
                  <c:v>1548</c:v>
                </c:pt>
                <c:pt idx="90">
                  <c:v>1683</c:v>
                </c:pt>
                <c:pt idx="91">
                  <c:v>1700</c:v>
                </c:pt>
                <c:pt idx="92">
                  <c:v>1360</c:v>
                </c:pt>
                <c:pt idx="93">
                  <c:v>1413</c:v>
                </c:pt>
                <c:pt idx="94">
                  <c:v>1350</c:v>
                </c:pt>
                <c:pt idx="95">
                  <c:v>1467</c:v>
                </c:pt>
                <c:pt idx="96">
                  <c:v>1602</c:v>
                </c:pt>
                <c:pt idx="97">
                  <c:v>1134</c:v>
                </c:pt>
                <c:pt idx="98">
                  <c:v>1050</c:v>
                </c:pt>
                <c:pt idx="99">
                  <c:v>1260</c:v>
                </c:pt>
                <c:pt idx="100">
                  <c:v>1224</c:v>
                </c:pt>
                <c:pt idx="101">
                  <c:v>1155</c:v>
                </c:pt>
                <c:pt idx="102">
                  <c:v>1224</c:v>
                </c:pt>
                <c:pt idx="103">
                  <c:v>1377</c:v>
                </c:pt>
                <c:pt idx="104">
                  <c:v>1336</c:v>
                </c:pt>
                <c:pt idx="105">
                  <c:v>1386</c:v>
                </c:pt>
                <c:pt idx="106">
                  <c:v>1078</c:v>
                </c:pt>
                <c:pt idx="107">
                  <c:v>858</c:v>
                </c:pt>
                <c:pt idx="108">
                  <c:v>1208</c:v>
                </c:pt>
                <c:pt idx="109">
                  <c:v>1057</c:v>
                </c:pt>
                <c:pt idx="110">
                  <c:v>1022</c:v>
                </c:pt>
                <c:pt idx="111">
                  <c:v>1248</c:v>
                </c:pt>
                <c:pt idx="112">
                  <c:v>917</c:v>
                </c:pt>
                <c:pt idx="113">
                  <c:v>987</c:v>
                </c:pt>
                <c:pt idx="114">
                  <c:v>1120</c:v>
                </c:pt>
                <c:pt idx="115">
                  <c:v>1647</c:v>
                </c:pt>
                <c:pt idx="116">
                  <c:v>1393</c:v>
                </c:pt>
                <c:pt idx="117">
                  <c:v>925</c:v>
                </c:pt>
                <c:pt idx="118">
                  <c:v>880</c:v>
                </c:pt>
                <c:pt idx="119">
                  <c:v>1032</c:v>
                </c:pt>
                <c:pt idx="120">
                  <c:v>1127</c:v>
                </c:pt>
                <c:pt idx="121">
                  <c:v>1068</c:v>
                </c:pt>
                <c:pt idx="122">
                  <c:v>945</c:v>
                </c:pt>
                <c:pt idx="123">
                  <c:v>895</c:v>
                </c:pt>
                <c:pt idx="124">
                  <c:v>1026</c:v>
                </c:pt>
                <c:pt idx="125">
                  <c:v>1086</c:v>
                </c:pt>
                <c:pt idx="126">
                  <c:v>1190</c:v>
                </c:pt>
                <c:pt idx="127">
                  <c:v>948</c:v>
                </c:pt>
                <c:pt idx="128">
                  <c:v>765</c:v>
                </c:pt>
                <c:pt idx="129">
                  <c:v>805</c:v>
                </c:pt>
                <c:pt idx="130">
                  <c:v>845</c:v>
                </c:pt>
                <c:pt idx="131">
                  <c:v>885</c:v>
                </c:pt>
                <c:pt idx="132">
                  <c:v>558</c:v>
                </c:pt>
                <c:pt idx="133">
                  <c:v>905</c:v>
                </c:pt>
                <c:pt idx="134">
                  <c:v>905</c:v>
                </c:pt>
                <c:pt idx="135">
                  <c:v>760</c:v>
                </c:pt>
                <c:pt idx="136">
                  <c:v>1092</c:v>
                </c:pt>
                <c:pt idx="137">
                  <c:v>1062</c:v>
                </c:pt>
                <c:pt idx="138">
                  <c:v>1309</c:v>
                </c:pt>
                <c:pt idx="139">
                  <c:v>1044</c:v>
                </c:pt>
                <c:pt idx="140">
                  <c:v>1170</c:v>
                </c:pt>
                <c:pt idx="141">
                  <c:v>1449</c:v>
                </c:pt>
                <c:pt idx="142">
                  <c:v>1105</c:v>
                </c:pt>
                <c:pt idx="143">
                  <c:v>1050</c:v>
                </c:pt>
                <c:pt idx="144">
                  <c:v>1105</c:v>
                </c:pt>
                <c:pt idx="145">
                  <c:v>1050</c:v>
                </c:pt>
                <c:pt idx="146">
                  <c:v>1020</c:v>
                </c:pt>
                <c:pt idx="147">
                  <c:v>1020</c:v>
                </c:pt>
                <c:pt idx="148">
                  <c:v>1288</c:v>
                </c:pt>
                <c:pt idx="149">
                  <c:v>1379</c:v>
                </c:pt>
                <c:pt idx="150">
                  <c:v>1098</c:v>
                </c:pt>
                <c:pt idx="151">
                  <c:v>1164</c:v>
                </c:pt>
                <c:pt idx="152">
                  <c:v>1236</c:v>
                </c:pt>
                <c:pt idx="153">
                  <c:v>1308</c:v>
                </c:pt>
                <c:pt idx="154">
                  <c:v>1230</c:v>
                </c:pt>
                <c:pt idx="155">
                  <c:v>1544</c:v>
                </c:pt>
                <c:pt idx="156">
                  <c:v>1062</c:v>
                </c:pt>
                <c:pt idx="157">
                  <c:v>1092</c:v>
                </c:pt>
                <c:pt idx="158">
                  <c:v>1057</c:v>
                </c:pt>
                <c:pt idx="159">
                  <c:v>1127</c:v>
                </c:pt>
                <c:pt idx="160">
                  <c:v>1032</c:v>
                </c:pt>
                <c:pt idx="161">
                  <c:v>1216</c:v>
                </c:pt>
                <c:pt idx="162">
                  <c:v>1120</c:v>
                </c:pt>
                <c:pt idx="163">
                  <c:v>768</c:v>
                </c:pt>
                <c:pt idx="164">
                  <c:v>605</c:v>
                </c:pt>
                <c:pt idx="165">
                  <c:v>460</c:v>
                </c:pt>
                <c:pt idx="166">
                  <c:v>330</c:v>
                </c:pt>
                <c:pt idx="167">
                  <c:v>339</c:v>
                </c:pt>
                <c:pt idx="168">
                  <c:v>351</c:v>
                </c:pt>
                <c:pt idx="169">
                  <c:v>339</c:v>
                </c:pt>
                <c:pt idx="170">
                  <c:v>321</c:v>
                </c:pt>
                <c:pt idx="171">
                  <c:v>309</c:v>
                </c:pt>
                <c:pt idx="172">
                  <c:v>424</c:v>
                </c:pt>
                <c:pt idx="173">
                  <c:v>510</c:v>
                </c:pt>
                <c:pt idx="174">
                  <c:v>400</c:v>
                </c:pt>
                <c:pt idx="175">
                  <c:v>480</c:v>
                </c:pt>
                <c:pt idx="176">
                  <c:v>576</c:v>
                </c:pt>
                <c:pt idx="177">
                  <c:v>540</c:v>
                </c:pt>
                <c:pt idx="178">
                  <c:v>504</c:v>
                </c:pt>
                <c:pt idx="179">
                  <c:v>445</c:v>
                </c:pt>
                <c:pt idx="180">
                  <c:v>564</c:v>
                </c:pt>
                <c:pt idx="181">
                  <c:v>700</c:v>
                </c:pt>
                <c:pt idx="182">
                  <c:v>856</c:v>
                </c:pt>
                <c:pt idx="183">
                  <c:v>805</c:v>
                </c:pt>
                <c:pt idx="184">
                  <c:v>738</c:v>
                </c:pt>
                <c:pt idx="185">
                  <c:v>1044</c:v>
                </c:pt>
                <c:pt idx="186">
                  <c:v>1134</c:v>
                </c:pt>
                <c:pt idx="187">
                  <c:v>690</c:v>
                </c:pt>
                <c:pt idx="188">
                  <c:v>648</c:v>
                </c:pt>
                <c:pt idx="189">
                  <c:v>798</c:v>
                </c:pt>
                <c:pt idx="190">
                  <c:v>535</c:v>
                </c:pt>
                <c:pt idx="191">
                  <c:v>404</c:v>
                </c:pt>
                <c:pt idx="192">
                  <c:v>291</c:v>
                </c:pt>
                <c:pt idx="193">
                  <c:v>282</c:v>
                </c:pt>
                <c:pt idx="194">
                  <c:v>470</c:v>
                </c:pt>
                <c:pt idx="195">
                  <c:v>520</c:v>
                </c:pt>
                <c:pt idx="196">
                  <c:v>490</c:v>
                </c:pt>
                <c:pt idx="197">
                  <c:v>470</c:v>
                </c:pt>
                <c:pt idx="198">
                  <c:v>420</c:v>
                </c:pt>
                <c:pt idx="199">
                  <c:v>440</c:v>
                </c:pt>
                <c:pt idx="200">
                  <c:v>465</c:v>
                </c:pt>
                <c:pt idx="201">
                  <c:v>485</c:v>
                </c:pt>
                <c:pt idx="202">
                  <c:v>465</c:v>
                </c:pt>
                <c:pt idx="203">
                  <c:v>465</c:v>
                </c:pt>
                <c:pt idx="204">
                  <c:v>485</c:v>
                </c:pt>
                <c:pt idx="205">
                  <c:v>408</c:v>
                </c:pt>
                <c:pt idx="206">
                  <c:v>530</c:v>
                </c:pt>
                <c:pt idx="207">
                  <c:v>303</c:v>
                </c:pt>
                <c:pt idx="208">
                  <c:v>392</c:v>
                </c:pt>
                <c:pt idx="209">
                  <c:v>376</c:v>
                </c:pt>
                <c:pt idx="210">
                  <c:v>470</c:v>
                </c:pt>
                <c:pt idx="211">
                  <c:v>495</c:v>
                </c:pt>
                <c:pt idx="212">
                  <c:v>712</c:v>
                </c:pt>
                <c:pt idx="213">
                  <c:v>712</c:v>
                </c:pt>
                <c:pt idx="214">
                  <c:v>672</c:v>
                </c:pt>
                <c:pt idx="215">
                  <c:v>612</c:v>
                </c:pt>
                <c:pt idx="216">
                  <c:v>480</c:v>
                </c:pt>
                <c:pt idx="217">
                  <c:v>480</c:v>
                </c:pt>
                <c:pt idx="218">
                  <c:v>522</c:v>
                </c:pt>
                <c:pt idx="219">
                  <c:v>460</c:v>
                </c:pt>
                <c:pt idx="220">
                  <c:v>485</c:v>
                </c:pt>
                <c:pt idx="221">
                  <c:v>460</c:v>
                </c:pt>
                <c:pt idx="222">
                  <c:v>435</c:v>
                </c:pt>
                <c:pt idx="223">
                  <c:v>546</c:v>
                </c:pt>
                <c:pt idx="224">
                  <c:v>582</c:v>
                </c:pt>
                <c:pt idx="225">
                  <c:v>637</c:v>
                </c:pt>
                <c:pt idx="226">
                  <c:v>832</c:v>
                </c:pt>
                <c:pt idx="227">
                  <c:v>784</c:v>
                </c:pt>
                <c:pt idx="228">
                  <c:v>936</c:v>
                </c:pt>
                <c:pt idx="229">
                  <c:v>912</c:v>
                </c:pt>
                <c:pt idx="230">
                  <c:v>630</c:v>
                </c:pt>
                <c:pt idx="231">
                  <c:v>490</c:v>
                </c:pt>
                <c:pt idx="232">
                  <c:v>721</c:v>
                </c:pt>
                <c:pt idx="233">
                  <c:v>944</c:v>
                </c:pt>
                <c:pt idx="234">
                  <c:v>889</c:v>
                </c:pt>
                <c:pt idx="235">
                  <c:v>816</c:v>
                </c:pt>
                <c:pt idx="236">
                  <c:v>912</c:v>
                </c:pt>
                <c:pt idx="237">
                  <c:v>715</c:v>
                </c:pt>
                <c:pt idx="238">
                  <c:v>750</c:v>
                </c:pt>
                <c:pt idx="239">
                  <c:v>450</c:v>
                </c:pt>
                <c:pt idx="240">
                  <c:v>300</c:v>
                </c:pt>
                <c:pt idx="241">
                  <c:v>441</c:v>
                </c:pt>
                <c:pt idx="242">
                  <c:v>456</c:v>
                </c:pt>
                <c:pt idx="243">
                  <c:v>441</c:v>
                </c:pt>
                <c:pt idx="244">
                  <c:v>608</c:v>
                </c:pt>
                <c:pt idx="245">
                  <c:v>435</c:v>
                </c:pt>
                <c:pt idx="246">
                  <c:v>548</c:v>
                </c:pt>
                <c:pt idx="247">
                  <c:v>524</c:v>
                </c:pt>
                <c:pt idx="248">
                  <c:v>548</c:v>
                </c:pt>
                <c:pt idx="249">
                  <c:v>630</c:v>
                </c:pt>
                <c:pt idx="250">
                  <c:v>792</c:v>
                </c:pt>
                <c:pt idx="251">
                  <c:v>496</c:v>
                </c:pt>
                <c:pt idx="252">
                  <c:v>516</c:v>
                </c:pt>
                <c:pt idx="253">
                  <c:v>378</c:v>
                </c:pt>
                <c:pt idx="254">
                  <c:v>369</c:v>
                </c:pt>
                <c:pt idx="255">
                  <c:v>595</c:v>
                </c:pt>
                <c:pt idx="256">
                  <c:v>565</c:v>
                </c:pt>
                <c:pt idx="257">
                  <c:v>535</c:v>
                </c:pt>
                <c:pt idx="258">
                  <c:v>714</c:v>
                </c:pt>
                <c:pt idx="259">
                  <c:v>855</c:v>
                </c:pt>
                <c:pt idx="260">
                  <c:v>927</c:v>
                </c:pt>
                <c:pt idx="261">
                  <c:v>846</c:v>
                </c:pt>
                <c:pt idx="262">
                  <c:v>816</c:v>
                </c:pt>
                <c:pt idx="263">
                  <c:v>777</c:v>
                </c:pt>
                <c:pt idx="264">
                  <c:v>999</c:v>
                </c:pt>
                <c:pt idx="265">
                  <c:v>777</c:v>
                </c:pt>
                <c:pt idx="266">
                  <c:v>824</c:v>
                </c:pt>
                <c:pt idx="267">
                  <c:v>760</c:v>
                </c:pt>
                <c:pt idx="268">
                  <c:v>783</c:v>
                </c:pt>
                <c:pt idx="269">
                  <c:v>855</c:v>
                </c:pt>
                <c:pt idx="270">
                  <c:v>688</c:v>
                </c:pt>
                <c:pt idx="271">
                  <c:v>651</c:v>
                </c:pt>
                <c:pt idx="272">
                  <c:v>848</c:v>
                </c:pt>
                <c:pt idx="273">
                  <c:v>690</c:v>
                </c:pt>
                <c:pt idx="274">
                  <c:v>625</c:v>
                </c:pt>
                <c:pt idx="275">
                  <c:v>655</c:v>
                </c:pt>
                <c:pt idx="276">
                  <c:v>512</c:v>
                </c:pt>
                <c:pt idx="277">
                  <c:v>512</c:v>
                </c:pt>
                <c:pt idx="278">
                  <c:v>384</c:v>
                </c:pt>
                <c:pt idx="279">
                  <c:v>496</c:v>
                </c:pt>
                <c:pt idx="280">
                  <c:v>570</c:v>
                </c:pt>
                <c:pt idx="281">
                  <c:v>545</c:v>
                </c:pt>
                <c:pt idx="282">
                  <c:v>530</c:v>
                </c:pt>
                <c:pt idx="283">
                  <c:v>666</c:v>
                </c:pt>
                <c:pt idx="284">
                  <c:v>590</c:v>
                </c:pt>
                <c:pt idx="285">
                  <c:v>575</c:v>
                </c:pt>
                <c:pt idx="286">
                  <c:v>363</c:v>
                </c:pt>
                <c:pt idx="287">
                  <c:v>585</c:v>
                </c:pt>
                <c:pt idx="288">
                  <c:v>492</c:v>
                </c:pt>
                <c:pt idx="289">
                  <c:v>472</c:v>
                </c:pt>
                <c:pt idx="290">
                  <c:v>540</c:v>
                </c:pt>
                <c:pt idx="291">
                  <c:v>585</c:v>
                </c:pt>
                <c:pt idx="292">
                  <c:v>732</c:v>
                </c:pt>
                <c:pt idx="293">
                  <c:v>780</c:v>
                </c:pt>
                <c:pt idx="294">
                  <c:v>690</c:v>
                </c:pt>
                <c:pt idx="295">
                  <c:v>655</c:v>
                </c:pt>
                <c:pt idx="296">
                  <c:v>655</c:v>
                </c:pt>
                <c:pt idx="297">
                  <c:v>959</c:v>
                </c:pt>
                <c:pt idx="298">
                  <c:v>882</c:v>
                </c:pt>
                <c:pt idx="299">
                  <c:v>936</c:v>
                </c:pt>
                <c:pt idx="300">
                  <c:v>825</c:v>
                </c:pt>
                <c:pt idx="301">
                  <c:v>785</c:v>
                </c:pt>
                <c:pt idx="302">
                  <c:v>447</c:v>
                </c:pt>
                <c:pt idx="303">
                  <c:v>432</c:v>
                </c:pt>
                <c:pt idx="304">
                  <c:v>447</c:v>
                </c:pt>
                <c:pt idx="305">
                  <c:v>306</c:v>
                </c:pt>
                <c:pt idx="306">
                  <c:v>318</c:v>
                </c:pt>
                <c:pt idx="307">
                  <c:v>162</c:v>
                </c:pt>
                <c:pt idx="308">
                  <c:v>324</c:v>
                </c:pt>
                <c:pt idx="309">
                  <c:v>632</c:v>
                </c:pt>
                <c:pt idx="310">
                  <c:v>465</c:v>
                </c:pt>
                <c:pt idx="311">
                  <c:v>604</c:v>
                </c:pt>
                <c:pt idx="312">
                  <c:v>480</c:v>
                </c:pt>
                <c:pt idx="313">
                  <c:v>600</c:v>
                </c:pt>
                <c:pt idx="314">
                  <c:v>576</c:v>
                </c:pt>
                <c:pt idx="315">
                  <c:v>690</c:v>
                </c:pt>
                <c:pt idx="316">
                  <c:v>917</c:v>
                </c:pt>
                <c:pt idx="317">
                  <c:v>1098</c:v>
                </c:pt>
                <c:pt idx="318">
                  <c:v>1220</c:v>
                </c:pt>
                <c:pt idx="319">
                  <c:v>1160</c:v>
                </c:pt>
                <c:pt idx="320">
                  <c:v>1160</c:v>
                </c:pt>
                <c:pt idx="321">
                  <c:v>1280</c:v>
                </c:pt>
                <c:pt idx="322">
                  <c:v>1410</c:v>
                </c:pt>
                <c:pt idx="323">
                  <c:v>1395</c:v>
                </c:pt>
                <c:pt idx="324">
                  <c:v>1352</c:v>
                </c:pt>
                <c:pt idx="325">
                  <c:v>1136</c:v>
                </c:pt>
                <c:pt idx="326">
                  <c:v>1071</c:v>
                </c:pt>
                <c:pt idx="327">
                  <c:v>1036</c:v>
                </c:pt>
                <c:pt idx="328">
                  <c:v>1176</c:v>
                </c:pt>
                <c:pt idx="329">
                  <c:v>1440</c:v>
                </c:pt>
                <c:pt idx="330">
                  <c:v>1164</c:v>
                </c:pt>
                <c:pt idx="331">
                  <c:v>1526</c:v>
                </c:pt>
                <c:pt idx="332">
                  <c:v>1212</c:v>
                </c:pt>
                <c:pt idx="333">
                  <c:v>1176</c:v>
                </c:pt>
                <c:pt idx="334">
                  <c:v>1146</c:v>
                </c:pt>
                <c:pt idx="335">
                  <c:v>1010</c:v>
                </c:pt>
                <c:pt idx="336">
                  <c:v>1332</c:v>
                </c:pt>
                <c:pt idx="337">
                  <c:v>1672</c:v>
                </c:pt>
                <c:pt idx="338">
                  <c:v>1808</c:v>
                </c:pt>
                <c:pt idx="339">
                  <c:v>1736</c:v>
                </c:pt>
                <c:pt idx="340">
                  <c:v>1791</c:v>
                </c:pt>
                <c:pt idx="341">
                  <c:v>1953</c:v>
                </c:pt>
                <c:pt idx="342">
                  <c:v>1302</c:v>
                </c:pt>
                <c:pt idx="343">
                  <c:v>1428</c:v>
                </c:pt>
                <c:pt idx="344">
                  <c:v>1632</c:v>
                </c:pt>
                <c:pt idx="345">
                  <c:v>1504</c:v>
                </c:pt>
                <c:pt idx="346">
                  <c:v>1962</c:v>
                </c:pt>
                <c:pt idx="347">
                  <c:v>1782</c:v>
                </c:pt>
                <c:pt idx="348">
                  <c:v>1728</c:v>
                </c:pt>
                <c:pt idx="349">
                  <c:v>2097</c:v>
                </c:pt>
                <c:pt idx="350">
                  <c:v>1778</c:v>
                </c:pt>
                <c:pt idx="351">
                  <c:v>2176</c:v>
                </c:pt>
                <c:pt idx="352">
                  <c:v>2000</c:v>
                </c:pt>
                <c:pt idx="353">
                  <c:v>1620</c:v>
                </c:pt>
                <c:pt idx="354">
                  <c:v>1524</c:v>
                </c:pt>
                <c:pt idx="355">
                  <c:v>1345</c:v>
                </c:pt>
                <c:pt idx="356">
                  <c:v>1280</c:v>
                </c:pt>
                <c:pt idx="357">
                  <c:v>768</c:v>
                </c:pt>
                <c:pt idx="358">
                  <c:v>744</c:v>
                </c:pt>
                <c:pt idx="359">
                  <c:v>1024</c:v>
                </c:pt>
                <c:pt idx="360">
                  <c:v>735</c:v>
                </c:pt>
                <c:pt idx="361">
                  <c:v>714</c:v>
                </c:pt>
                <c:pt idx="362">
                  <c:v>735</c:v>
                </c:pt>
                <c:pt idx="363">
                  <c:v>952</c:v>
                </c:pt>
                <c:pt idx="364">
                  <c:v>1140</c:v>
                </c:pt>
                <c:pt idx="365">
                  <c:v>868</c:v>
                </c:pt>
                <c:pt idx="366">
                  <c:v>832</c:v>
                </c:pt>
                <c:pt idx="367">
                  <c:v>600</c:v>
                </c:pt>
                <c:pt idx="368">
                  <c:v>776</c:v>
                </c:pt>
                <c:pt idx="369">
                  <c:v>930</c:v>
                </c:pt>
                <c:pt idx="370">
                  <c:v>1365</c:v>
                </c:pt>
                <c:pt idx="371">
                  <c:v>1456</c:v>
                </c:pt>
                <c:pt idx="372">
                  <c:v>1169</c:v>
                </c:pt>
                <c:pt idx="373">
                  <c:v>1002</c:v>
                </c:pt>
                <c:pt idx="374">
                  <c:v>942</c:v>
                </c:pt>
                <c:pt idx="375">
                  <c:v>1232</c:v>
                </c:pt>
                <c:pt idx="376">
                  <c:v>1316</c:v>
                </c:pt>
                <c:pt idx="377">
                  <c:v>1400</c:v>
                </c:pt>
                <c:pt idx="378">
                  <c:v>1134</c:v>
                </c:pt>
                <c:pt idx="379">
                  <c:v>1134</c:v>
                </c:pt>
                <c:pt idx="380">
                  <c:v>1407</c:v>
                </c:pt>
                <c:pt idx="381">
                  <c:v>1075</c:v>
                </c:pt>
                <c:pt idx="382">
                  <c:v>1575</c:v>
                </c:pt>
                <c:pt idx="383">
                  <c:v>1125</c:v>
                </c:pt>
                <c:pt idx="384">
                  <c:v>1240</c:v>
                </c:pt>
                <c:pt idx="385">
                  <c:v>1040</c:v>
                </c:pt>
                <c:pt idx="386">
                  <c:v>1124</c:v>
                </c:pt>
                <c:pt idx="387">
                  <c:v>810</c:v>
                </c:pt>
                <c:pt idx="388">
                  <c:v>1048</c:v>
                </c:pt>
                <c:pt idx="389">
                  <c:v>1028</c:v>
                </c:pt>
                <c:pt idx="390">
                  <c:v>801</c:v>
                </c:pt>
                <c:pt idx="391">
                  <c:v>1335</c:v>
                </c:pt>
                <c:pt idx="392">
                  <c:v>1518</c:v>
                </c:pt>
                <c:pt idx="393">
                  <c:v>1561</c:v>
                </c:pt>
                <c:pt idx="394">
                  <c:v>1115</c:v>
                </c:pt>
                <c:pt idx="395">
                  <c:v>1484</c:v>
                </c:pt>
                <c:pt idx="396">
                  <c:v>1816</c:v>
                </c:pt>
                <c:pt idx="397">
                  <c:v>2367</c:v>
                </c:pt>
                <c:pt idx="398">
                  <c:v>2583</c:v>
                </c:pt>
                <c:pt idx="399">
                  <c:v>2583</c:v>
                </c:pt>
                <c:pt idx="400">
                  <c:v>2466</c:v>
                </c:pt>
                <c:pt idx="401">
                  <c:v>2096</c:v>
                </c:pt>
                <c:pt idx="402">
                  <c:v>2169</c:v>
                </c:pt>
                <c:pt idx="403">
                  <c:v>2096</c:v>
                </c:pt>
                <c:pt idx="404">
                  <c:v>1764</c:v>
                </c:pt>
                <c:pt idx="405">
                  <c:v>2632</c:v>
                </c:pt>
                <c:pt idx="406">
                  <c:v>2528</c:v>
                </c:pt>
                <c:pt idx="407">
                  <c:v>2387</c:v>
                </c:pt>
                <c:pt idx="408">
                  <c:v>1758</c:v>
                </c:pt>
                <c:pt idx="409">
                  <c:v>1380</c:v>
                </c:pt>
                <c:pt idx="410">
                  <c:v>1572</c:v>
                </c:pt>
                <c:pt idx="411">
                  <c:v>1668</c:v>
                </c:pt>
                <c:pt idx="412">
                  <c:v>1470</c:v>
                </c:pt>
                <c:pt idx="413">
                  <c:v>1435</c:v>
                </c:pt>
                <c:pt idx="414">
                  <c:v>1806</c:v>
                </c:pt>
                <c:pt idx="415">
                  <c:v>1806</c:v>
                </c:pt>
                <c:pt idx="416">
                  <c:v>2547</c:v>
                </c:pt>
                <c:pt idx="417">
                  <c:v>3006</c:v>
                </c:pt>
                <c:pt idx="418">
                  <c:v>3040</c:v>
                </c:pt>
                <c:pt idx="419">
                  <c:v>2466</c:v>
                </c:pt>
                <c:pt idx="420">
                  <c:v>2241</c:v>
                </c:pt>
                <c:pt idx="421">
                  <c:v>2720</c:v>
                </c:pt>
                <c:pt idx="422">
                  <c:v>1952</c:v>
                </c:pt>
                <c:pt idx="423">
                  <c:v>2376</c:v>
                </c:pt>
                <c:pt idx="424">
                  <c:v>2304</c:v>
                </c:pt>
                <c:pt idx="425">
                  <c:v>1590</c:v>
                </c:pt>
                <c:pt idx="426">
                  <c:v>1960</c:v>
                </c:pt>
                <c:pt idx="427">
                  <c:v>2088</c:v>
                </c:pt>
                <c:pt idx="428">
                  <c:v>1440</c:v>
                </c:pt>
                <c:pt idx="429">
                  <c:v>1130</c:v>
                </c:pt>
                <c:pt idx="430">
                  <c:v>1659</c:v>
                </c:pt>
                <c:pt idx="431">
                  <c:v>1771</c:v>
                </c:pt>
                <c:pt idx="432">
                  <c:v>1355</c:v>
                </c:pt>
                <c:pt idx="433">
                  <c:v>2384</c:v>
                </c:pt>
                <c:pt idx="434">
                  <c:v>2466</c:v>
                </c:pt>
                <c:pt idx="435">
                  <c:v>2691</c:v>
                </c:pt>
                <c:pt idx="436">
                  <c:v>3051</c:v>
                </c:pt>
                <c:pt idx="437">
                  <c:v>3609</c:v>
                </c:pt>
                <c:pt idx="438">
                  <c:v>3059</c:v>
                </c:pt>
                <c:pt idx="439">
                  <c:v>2436</c:v>
                </c:pt>
                <c:pt idx="440">
                  <c:v>3440</c:v>
                </c:pt>
                <c:pt idx="441">
                  <c:v>3304</c:v>
                </c:pt>
                <c:pt idx="442">
                  <c:v>3176</c:v>
                </c:pt>
                <c:pt idx="443">
                  <c:v>3852</c:v>
                </c:pt>
                <c:pt idx="444">
                  <c:v>2730</c:v>
                </c:pt>
                <c:pt idx="445">
                  <c:v>3336</c:v>
                </c:pt>
                <c:pt idx="446">
                  <c:v>3269</c:v>
                </c:pt>
                <c:pt idx="447">
                  <c:v>4203</c:v>
                </c:pt>
                <c:pt idx="448">
                  <c:v>3710</c:v>
                </c:pt>
                <c:pt idx="449">
                  <c:v>2835</c:v>
                </c:pt>
                <c:pt idx="450">
                  <c:v>2765</c:v>
                </c:pt>
                <c:pt idx="451">
                  <c:v>4648</c:v>
                </c:pt>
                <c:pt idx="452">
                  <c:v>3762</c:v>
                </c:pt>
                <c:pt idx="453">
                  <c:v>5624</c:v>
                </c:pt>
                <c:pt idx="454">
                  <c:v>6072</c:v>
                </c:pt>
                <c:pt idx="455">
                  <c:v>5733</c:v>
                </c:pt>
                <c:pt idx="456">
                  <c:v>5481</c:v>
                </c:pt>
                <c:pt idx="457">
                  <c:v>5229</c:v>
                </c:pt>
                <c:pt idx="458">
                  <c:v>4995</c:v>
                </c:pt>
                <c:pt idx="459">
                  <c:v>5445</c:v>
                </c:pt>
                <c:pt idx="460">
                  <c:v>4408</c:v>
                </c:pt>
                <c:pt idx="461">
                  <c:v>4056</c:v>
                </c:pt>
                <c:pt idx="462">
                  <c:v>3282</c:v>
                </c:pt>
                <c:pt idx="463">
                  <c:v>3678</c:v>
                </c:pt>
                <c:pt idx="464">
                  <c:v>3900</c:v>
                </c:pt>
                <c:pt idx="465">
                  <c:v>5096</c:v>
                </c:pt>
                <c:pt idx="466">
                  <c:v>6552</c:v>
                </c:pt>
                <c:pt idx="467">
                  <c:v>6552</c:v>
                </c:pt>
                <c:pt idx="468">
                  <c:v>7137</c:v>
                </c:pt>
                <c:pt idx="469">
                  <c:v>6912</c:v>
                </c:pt>
                <c:pt idx="470">
                  <c:v>6538</c:v>
                </c:pt>
                <c:pt idx="471">
                  <c:v>6993</c:v>
                </c:pt>
                <c:pt idx="472">
                  <c:v>7712</c:v>
                </c:pt>
                <c:pt idx="473">
                  <c:v>7287</c:v>
                </c:pt>
                <c:pt idx="474">
                  <c:v>6030</c:v>
                </c:pt>
                <c:pt idx="475">
                  <c:v>7072</c:v>
                </c:pt>
                <c:pt idx="476">
                  <c:v>9234</c:v>
                </c:pt>
                <c:pt idx="477">
                  <c:v>12100</c:v>
                </c:pt>
                <c:pt idx="478">
                  <c:v>10350</c:v>
                </c:pt>
                <c:pt idx="479">
                  <c:v>11277</c:v>
                </c:pt>
                <c:pt idx="480">
                  <c:v>10260</c:v>
                </c:pt>
                <c:pt idx="481">
                  <c:v>10380</c:v>
                </c:pt>
                <c:pt idx="482">
                  <c:v>8406</c:v>
                </c:pt>
                <c:pt idx="483">
                  <c:v>9162</c:v>
                </c:pt>
                <c:pt idx="484">
                  <c:v>8748</c:v>
                </c:pt>
                <c:pt idx="485">
                  <c:v>9540</c:v>
                </c:pt>
                <c:pt idx="486">
                  <c:v>9540</c:v>
                </c:pt>
                <c:pt idx="487">
                  <c:v>9108</c:v>
                </c:pt>
                <c:pt idx="488">
                  <c:v>8289</c:v>
                </c:pt>
                <c:pt idx="489">
                  <c:v>7028</c:v>
                </c:pt>
                <c:pt idx="490">
                  <c:v>8008</c:v>
                </c:pt>
                <c:pt idx="491">
                  <c:v>6888</c:v>
                </c:pt>
                <c:pt idx="492">
                  <c:v>6318</c:v>
                </c:pt>
                <c:pt idx="493">
                  <c:v>8260</c:v>
                </c:pt>
                <c:pt idx="494">
                  <c:v>10096</c:v>
                </c:pt>
                <c:pt idx="495">
                  <c:v>13176</c:v>
                </c:pt>
                <c:pt idx="496">
                  <c:v>11184</c:v>
                </c:pt>
                <c:pt idx="497">
                  <c:v>10288</c:v>
                </c:pt>
                <c:pt idx="498">
                  <c:v>9464</c:v>
                </c:pt>
                <c:pt idx="499">
                  <c:v>7668</c:v>
                </c:pt>
                <c:pt idx="500">
                  <c:v>8407</c:v>
                </c:pt>
                <c:pt idx="501">
                  <c:v>6635</c:v>
                </c:pt>
                <c:pt idx="502">
                  <c:v>9289</c:v>
                </c:pt>
                <c:pt idx="503">
                  <c:v>7686</c:v>
                </c:pt>
                <c:pt idx="504">
                  <c:v>10045</c:v>
                </c:pt>
                <c:pt idx="505">
                  <c:v>9816</c:v>
                </c:pt>
                <c:pt idx="506">
                  <c:v>10404</c:v>
                </c:pt>
                <c:pt idx="507">
                  <c:v>11340</c:v>
                </c:pt>
                <c:pt idx="508">
                  <c:v>16024</c:v>
                </c:pt>
                <c:pt idx="509">
                  <c:v>15148</c:v>
                </c:pt>
                <c:pt idx="510">
                  <c:v>22194</c:v>
                </c:pt>
                <c:pt idx="511">
                  <c:v>21504</c:v>
                </c:pt>
                <c:pt idx="512">
                  <c:v>17311</c:v>
                </c:pt>
                <c:pt idx="513">
                  <c:v>13800</c:v>
                </c:pt>
                <c:pt idx="514">
                  <c:v>12190</c:v>
                </c:pt>
                <c:pt idx="515">
                  <c:v>16092</c:v>
                </c:pt>
                <c:pt idx="516">
                  <c:v>17647</c:v>
                </c:pt>
                <c:pt idx="517">
                  <c:v>19502</c:v>
                </c:pt>
                <c:pt idx="518">
                  <c:v>23319</c:v>
                </c:pt>
                <c:pt idx="519">
                  <c:v>19792</c:v>
                </c:pt>
                <c:pt idx="520">
                  <c:v>18702</c:v>
                </c:pt>
                <c:pt idx="521">
                  <c:v>17019</c:v>
                </c:pt>
                <c:pt idx="522">
                  <c:v>17210</c:v>
                </c:pt>
                <c:pt idx="523">
                  <c:v>13941</c:v>
                </c:pt>
                <c:pt idx="524">
                  <c:v>15201</c:v>
                </c:pt>
                <c:pt idx="525">
                  <c:v>16569</c:v>
                </c:pt>
                <c:pt idx="526">
                  <c:v>21720</c:v>
                </c:pt>
                <c:pt idx="527">
                  <c:v>17595</c:v>
                </c:pt>
                <c:pt idx="528">
                  <c:v>16011</c:v>
                </c:pt>
                <c:pt idx="529">
                  <c:v>14571</c:v>
                </c:pt>
                <c:pt idx="530">
                  <c:v>14112</c:v>
                </c:pt>
                <c:pt idx="531">
                  <c:v>11361</c:v>
                </c:pt>
                <c:pt idx="532">
                  <c:v>8685</c:v>
                </c:pt>
                <c:pt idx="533">
                  <c:v>9378</c:v>
                </c:pt>
                <c:pt idx="534">
                  <c:v>8285</c:v>
                </c:pt>
                <c:pt idx="535">
                  <c:v>8700</c:v>
                </c:pt>
                <c:pt idx="536">
                  <c:v>9350</c:v>
                </c:pt>
                <c:pt idx="537">
                  <c:v>8885</c:v>
                </c:pt>
                <c:pt idx="538">
                  <c:v>8660</c:v>
                </c:pt>
                <c:pt idx="539">
                  <c:v>8660</c:v>
                </c:pt>
                <c:pt idx="540">
                  <c:v>8230</c:v>
                </c:pt>
                <c:pt idx="541">
                  <c:v>7815</c:v>
                </c:pt>
                <c:pt idx="542">
                  <c:v>8910</c:v>
                </c:pt>
                <c:pt idx="543">
                  <c:v>9444</c:v>
                </c:pt>
                <c:pt idx="544">
                  <c:v>10014</c:v>
                </c:pt>
                <c:pt idx="545">
                  <c:v>12552</c:v>
                </c:pt>
                <c:pt idx="546">
                  <c:v>10101</c:v>
                </c:pt>
                <c:pt idx="547">
                  <c:v>8052</c:v>
                </c:pt>
                <c:pt idx="548">
                  <c:v>7115</c:v>
                </c:pt>
                <c:pt idx="549">
                  <c:v>7470</c:v>
                </c:pt>
                <c:pt idx="550">
                  <c:v>8514</c:v>
                </c:pt>
                <c:pt idx="551">
                  <c:v>6670</c:v>
                </c:pt>
                <c:pt idx="552">
                  <c:v>7206</c:v>
                </c:pt>
                <c:pt idx="553">
                  <c:v>6365</c:v>
                </c:pt>
                <c:pt idx="554">
                  <c:v>7000</c:v>
                </c:pt>
                <c:pt idx="555">
                  <c:v>8400</c:v>
                </c:pt>
                <c:pt idx="556">
                  <c:v>8904</c:v>
                </c:pt>
                <c:pt idx="557">
                  <c:v>9438</c:v>
                </c:pt>
                <c:pt idx="558">
                  <c:v>7630</c:v>
                </c:pt>
                <c:pt idx="559">
                  <c:v>10068</c:v>
                </c:pt>
                <c:pt idx="560">
                  <c:v>7890</c:v>
                </c:pt>
                <c:pt idx="561">
                  <c:v>7890</c:v>
                </c:pt>
                <c:pt idx="562">
                  <c:v>7690</c:v>
                </c:pt>
                <c:pt idx="563">
                  <c:v>8075</c:v>
                </c:pt>
                <c:pt idx="564">
                  <c:v>9204</c:v>
                </c:pt>
                <c:pt idx="565">
                  <c:v>8130</c:v>
                </c:pt>
                <c:pt idx="566">
                  <c:v>9270</c:v>
                </c:pt>
                <c:pt idx="567">
                  <c:v>9270</c:v>
                </c:pt>
                <c:pt idx="568">
                  <c:v>10386</c:v>
                </c:pt>
                <c:pt idx="569">
                  <c:v>10386</c:v>
                </c:pt>
                <c:pt idx="570">
                  <c:v>11004</c:v>
                </c:pt>
                <c:pt idx="571">
                  <c:v>9720</c:v>
                </c:pt>
                <c:pt idx="572">
                  <c:v>9235</c:v>
                </c:pt>
                <c:pt idx="573">
                  <c:v>9700</c:v>
                </c:pt>
                <c:pt idx="574">
                  <c:v>9215</c:v>
                </c:pt>
                <c:pt idx="575">
                  <c:v>9675</c:v>
                </c:pt>
                <c:pt idx="576">
                  <c:v>7352</c:v>
                </c:pt>
                <c:pt idx="577">
                  <c:v>7056</c:v>
                </c:pt>
                <c:pt idx="578">
                  <c:v>5505</c:v>
                </c:pt>
                <c:pt idx="579">
                  <c:v>7120</c:v>
                </c:pt>
                <c:pt idx="580">
                  <c:v>8545</c:v>
                </c:pt>
                <c:pt idx="581">
                  <c:v>7176</c:v>
                </c:pt>
                <c:pt idx="582">
                  <c:v>8610</c:v>
                </c:pt>
                <c:pt idx="583">
                  <c:v>11452</c:v>
                </c:pt>
                <c:pt idx="584">
                  <c:v>9474</c:v>
                </c:pt>
                <c:pt idx="585">
                  <c:v>10044</c:v>
                </c:pt>
                <c:pt idx="586">
                  <c:v>10950</c:v>
                </c:pt>
                <c:pt idx="587">
                  <c:v>9636</c:v>
                </c:pt>
                <c:pt idx="588">
                  <c:v>7545</c:v>
                </c:pt>
                <c:pt idx="589">
                  <c:v>8110</c:v>
                </c:pt>
                <c:pt idx="590">
                  <c:v>7705</c:v>
                </c:pt>
                <c:pt idx="591">
                  <c:v>7320</c:v>
                </c:pt>
                <c:pt idx="592">
                  <c:v>7685</c:v>
                </c:pt>
                <c:pt idx="593">
                  <c:v>8766</c:v>
                </c:pt>
                <c:pt idx="594">
                  <c:v>9288</c:v>
                </c:pt>
                <c:pt idx="595">
                  <c:v>15606</c:v>
                </c:pt>
                <c:pt idx="596">
                  <c:v>12624</c:v>
                </c:pt>
                <c:pt idx="597">
                  <c:v>15336</c:v>
                </c:pt>
                <c:pt idx="598">
                  <c:v>10857</c:v>
                </c:pt>
                <c:pt idx="599">
                  <c:v>8652</c:v>
                </c:pt>
                <c:pt idx="600">
                  <c:v>8394</c:v>
                </c:pt>
                <c:pt idx="601">
                  <c:v>11835</c:v>
                </c:pt>
                <c:pt idx="602">
                  <c:v>10773</c:v>
                </c:pt>
                <c:pt idx="603">
                  <c:v>10432</c:v>
                </c:pt>
                <c:pt idx="604">
                  <c:v>8454</c:v>
                </c:pt>
                <c:pt idx="605">
                  <c:v>10451</c:v>
                </c:pt>
                <c:pt idx="606">
                  <c:v>9588</c:v>
                </c:pt>
                <c:pt idx="607">
                  <c:v>7750</c:v>
                </c:pt>
                <c:pt idx="608">
                  <c:v>6508</c:v>
                </c:pt>
                <c:pt idx="609">
                  <c:v>6380</c:v>
                </c:pt>
                <c:pt idx="610">
                  <c:v>9186</c:v>
                </c:pt>
                <c:pt idx="611">
                  <c:v>9738</c:v>
                </c:pt>
                <c:pt idx="612">
                  <c:v>16362</c:v>
                </c:pt>
                <c:pt idx="613">
                  <c:v>13232</c:v>
                </c:pt>
                <c:pt idx="614">
                  <c:v>14288</c:v>
                </c:pt>
                <c:pt idx="615">
                  <c:v>12005</c:v>
                </c:pt>
                <c:pt idx="616">
                  <c:v>12845</c:v>
                </c:pt>
                <c:pt idx="617">
                  <c:v>13741</c:v>
                </c:pt>
                <c:pt idx="618">
                  <c:v>17352</c:v>
                </c:pt>
                <c:pt idx="619">
                  <c:v>15968</c:v>
                </c:pt>
                <c:pt idx="620">
                  <c:v>16524</c:v>
                </c:pt>
                <c:pt idx="621">
                  <c:v>15039</c:v>
                </c:pt>
                <c:pt idx="622">
                  <c:v>12168</c:v>
                </c:pt>
                <c:pt idx="623">
                  <c:v>11494</c:v>
                </c:pt>
                <c:pt idx="624">
                  <c:v>14520</c:v>
                </c:pt>
                <c:pt idx="625">
                  <c:v>13360</c:v>
                </c:pt>
                <c:pt idx="626">
                  <c:v>10818</c:v>
                </c:pt>
                <c:pt idx="627">
                  <c:v>9555</c:v>
                </c:pt>
                <c:pt idx="628">
                  <c:v>9320</c:v>
                </c:pt>
                <c:pt idx="629">
                  <c:v>12300</c:v>
                </c:pt>
                <c:pt idx="630">
                  <c:v>10865</c:v>
                </c:pt>
                <c:pt idx="631">
                  <c:v>14448</c:v>
                </c:pt>
                <c:pt idx="632">
                  <c:v>18248</c:v>
                </c:pt>
                <c:pt idx="633">
                  <c:v>17244</c:v>
                </c:pt>
                <c:pt idx="634">
                  <c:v>15696</c:v>
                </c:pt>
                <c:pt idx="635">
                  <c:v>14283</c:v>
                </c:pt>
                <c:pt idx="636">
                  <c:v>16848</c:v>
                </c:pt>
                <c:pt idx="637">
                  <c:v>24299</c:v>
                </c:pt>
                <c:pt idx="638">
                  <c:v>24520</c:v>
                </c:pt>
                <c:pt idx="639">
                  <c:v>26970</c:v>
                </c:pt>
                <c:pt idx="640">
                  <c:v>26703</c:v>
                </c:pt>
                <c:pt idx="641">
                  <c:v>25872</c:v>
                </c:pt>
                <c:pt idx="642">
                  <c:v>24453</c:v>
                </c:pt>
                <c:pt idx="643">
                  <c:v>29610</c:v>
                </c:pt>
                <c:pt idx="644">
                  <c:v>29313</c:v>
                </c:pt>
                <c:pt idx="645">
                  <c:v>31959</c:v>
                </c:pt>
                <c:pt idx="646">
                  <c:v>36270</c:v>
                </c:pt>
                <c:pt idx="647">
                  <c:v>39537</c:v>
                </c:pt>
                <c:pt idx="648">
                  <c:v>39888</c:v>
                </c:pt>
                <c:pt idx="649">
                  <c:v>48465</c:v>
                </c:pt>
                <c:pt idx="650">
                  <c:v>52821</c:v>
                </c:pt>
                <c:pt idx="651">
                  <c:v>38382</c:v>
                </c:pt>
                <c:pt idx="652">
                  <c:v>48112</c:v>
                </c:pt>
                <c:pt idx="653">
                  <c:v>46184</c:v>
                </c:pt>
                <c:pt idx="654">
                  <c:v>42488</c:v>
                </c:pt>
                <c:pt idx="655">
                  <c:v>40149</c:v>
                </c:pt>
                <c:pt idx="656">
                  <c:v>43767</c:v>
                </c:pt>
                <c:pt idx="657">
                  <c:v>47709</c:v>
                </c:pt>
                <c:pt idx="658">
                  <c:v>46224</c:v>
                </c:pt>
                <c:pt idx="659">
                  <c:v>46224</c:v>
                </c:pt>
                <c:pt idx="660">
                  <c:v>38824</c:v>
                </c:pt>
                <c:pt idx="661">
                  <c:v>31446</c:v>
                </c:pt>
                <c:pt idx="662">
                  <c:v>33336</c:v>
                </c:pt>
                <c:pt idx="663">
                  <c:v>43561</c:v>
                </c:pt>
                <c:pt idx="664">
                  <c:v>46606</c:v>
                </c:pt>
                <c:pt idx="665">
                  <c:v>60720</c:v>
                </c:pt>
                <c:pt idx="666">
                  <c:v>57386</c:v>
                </c:pt>
                <c:pt idx="667">
                  <c:v>70168</c:v>
                </c:pt>
                <c:pt idx="668">
                  <c:v>64560</c:v>
                </c:pt>
                <c:pt idx="669">
                  <c:v>51968</c:v>
                </c:pt>
                <c:pt idx="670">
                  <c:v>67712</c:v>
                </c:pt>
                <c:pt idx="671">
                  <c:v>62288</c:v>
                </c:pt>
                <c:pt idx="672">
                  <c:v>67272</c:v>
                </c:pt>
                <c:pt idx="673">
                  <c:v>63574</c:v>
                </c:pt>
                <c:pt idx="674">
                  <c:v>68026</c:v>
                </c:pt>
                <c:pt idx="675">
                  <c:v>75166</c:v>
                </c:pt>
                <c:pt idx="676">
                  <c:v>57450</c:v>
                </c:pt>
                <c:pt idx="677">
                  <c:v>48256</c:v>
                </c:pt>
                <c:pt idx="678">
                  <c:v>37641</c:v>
                </c:pt>
                <c:pt idx="679">
                  <c:v>51692</c:v>
                </c:pt>
                <c:pt idx="680">
                  <c:v>37218</c:v>
                </c:pt>
                <c:pt idx="681">
                  <c:v>48136</c:v>
                </c:pt>
                <c:pt idx="682">
                  <c:v>50064</c:v>
                </c:pt>
                <c:pt idx="683">
                  <c:v>48060</c:v>
                </c:pt>
                <c:pt idx="684">
                  <c:v>57670</c:v>
                </c:pt>
                <c:pt idx="685">
                  <c:v>65748</c:v>
                </c:pt>
                <c:pt idx="686">
                  <c:v>92920</c:v>
                </c:pt>
                <c:pt idx="687">
                  <c:v>112896</c:v>
                </c:pt>
                <c:pt idx="688">
                  <c:v>128142</c:v>
                </c:pt>
                <c:pt idx="689">
                  <c:v>99666</c:v>
                </c:pt>
                <c:pt idx="690">
                  <c:v>105928</c:v>
                </c:pt>
                <c:pt idx="691">
                  <c:v>100100</c:v>
                </c:pt>
                <c:pt idx="692">
                  <c:v>79794</c:v>
                </c:pt>
                <c:pt idx="693">
                  <c:v>93624</c:v>
                </c:pt>
                <c:pt idx="694">
                  <c:v>91756</c:v>
                </c:pt>
                <c:pt idx="695">
                  <c:v>84150</c:v>
                </c:pt>
                <c:pt idx="696">
                  <c:v>84150</c:v>
                </c:pt>
                <c:pt idx="697">
                  <c:v>74335</c:v>
                </c:pt>
                <c:pt idx="698">
                  <c:v>62440</c:v>
                </c:pt>
                <c:pt idx="699">
                  <c:v>44958</c:v>
                </c:pt>
                <c:pt idx="700">
                  <c:v>58144</c:v>
                </c:pt>
                <c:pt idx="701">
                  <c:v>60472</c:v>
                </c:pt>
                <c:pt idx="702">
                  <c:v>75590</c:v>
                </c:pt>
                <c:pt idx="703">
                  <c:v>113764</c:v>
                </c:pt>
                <c:pt idx="704">
                  <c:v>90684</c:v>
                </c:pt>
                <c:pt idx="705">
                  <c:v>99449</c:v>
                </c:pt>
                <c:pt idx="706">
                  <c:v>91212</c:v>
                </c:pt>
                <c:pt idx="707">
                  <c:v>117960</c:v>
                </c:pt>
                <c:pt idx="708">
                  <c:v>94962</c:v>
                </c:pt>
                <c:pt idx="709">
                  <c:v>100928</c:v>
                </c:pt>
                <c:pt idx="710">
                  <c:v>69642</c:v>
                </c:pt>
                <c:pt idx="711">
                  <c:v>75912</c:v>
                </c:pt>
                <c:pt idx="712">
                  <c:v>73632</c:v>
                </c:pt>
                <c:pt idx="713">
                  <c:v>57680</c:v>
                </c:pt>
                <c:pt idx="714">
                  <c:v>54795</c:v>
                </c:pt>
                <c:pt idx="715">
                  <c:v>58905</c:v>
                </c:pt>
                <c:pt idx="716">
                  <c:v>57430</c:v>
                </c:pt>
                <c:pt idx="717">
                  <c:v>60305</c:v>
                </c:pt>
                <c:pt idx="718">
                  <c:v>58795</c:v>
                </c:pt>
                <c:pt idx="719">
                  <c:v>58795</c:v>
                </c:pt>
                <c:pt idx="720">
                  <c:v>98776</c:v>
                </c:pt>
                <c:pt idx="721">
                  <c:v>93345</c:v>
                </c:pt>
                <c:pt idx="722">
                  <c:v>106680</c:v>
                </c:pt>
                <c:pt idx="723">
                  <c:v>115216</c:v>
                </c:pt>
                <c:pt idx="724">
                  <c:v>110608</c:v>
                </c:pt>
                <c:pt idx="725">
                  <c:v>89592</c:v>
                </c:pt>
                <c:pt idx="726">
                  <c:v>115872</c:v>
                </c:pt>
                <c:pt idx="727">
                  <c:v>79950</c:v>
                </c:pt>
                <c:pt idx="728">
                  <c:v>87144</c:v>
                </c:pt>
                <c:pt idx="729">
                  <c:v>95571</c:v>
                </c:pt>
                <c:pt idx="730">
                  <c:v>92225</c:v>
                </c:pt>
                <c:pt idx="731">
                  <c:v>73518</c:v>
                </c:pt>
                <c:pt idx="732">
                  <c:v>93485</c:v>
                </c:pt>
                <c:pt idx="733">
                  <c:v>90216</c:v>
                </c:pt>
                <c:pt idx="734">
                  <c:v>107874</c:v>
                </c:pt>
                <c:pt idx="735">
                  <c:v>87256</c:v>
                </c:pt>
                <c:pt idx="736">
                  <c:v>90315</c:v>
                </c:pt>
                <c:pt idx="737">
                  <c:v>98442</c:v>
                </c:pt>
                <c:pt idx="738">
                  <c:v>119220</c:v>
                </c:pt>
                <c:pt idx="739">
                  <c:v>96570</c:v>
                </c:pt>
                <c:pt idx="740">
                  <c:v>107300</c:v>
                </c:pt>
                <c:pt idx="741">
                  <c:v>129833</c:v>
                </c:pt>
                <c:pt idx="742">
                  <c:v>144111</c:v>
                </c:pt>
                <c:pt idx="743">
                  <c:v>116600</c:v>
                </c:pt>
                <c:pt idx="744">
                  <c:v>104940</c:v>
                </c:pt>
                <c:pt idx="745">
                  <c:v>109659</c:v>
                </c:pt>
                <c:pt idx="746">
                  <c:v>110660</c:v>
                </c:pt>
                <c:pt idx="747">
                  <c:v>132790</c:v>
                </c:pt>
                <c:pt idx="748">
                  <c:v>146070</c:v>
                </c:pt>
                <c:pt idx="749">
                  <c:v>131460</c:v>
                </c:pt>
                <c:pt idx="750">
                  <c:v>130149</c:v>
                </c:pt>
                <c:pt idx="751">
                  <c:v>141858</c:v>
                </c:pt>
                <c:pt idx="752">
                  <c:v>129096</c:v>
                </c:pt>
                <c:pt idx="753">
                  <c:v>125080</c:v>
                </c:pt>
                <c:pt idx="754">
                  <c:v>135088</c:v>
                </c:pt>
                <c:pt idx="755">
                  <c:v>156696</c:v>
                </c:pt>
                <c:pt idx="756">
                  <c:v>190386</c:v>
                </c:pt>
                <c:pt idx="757">
                  <c:v>173259</c:v>
                </c:pt>
                <c:pt idx="758">
                  <c:v>142065</c:v>
                </c:pt>
                <c:pt idx="759">
                  <c:v>142065</c:v>
                </c:pt>
                <c:pt idx="760">
                  <c:v>129285</c:v>
                </c:pt>
                <c:pt idx="761">
                  <c:v>125264</c:v>
                </c:pt>
                <c:pt idx="762">
                  <c:v>92064</c:v>
                </c:pt>
                <c:pt idx="763">
                  <c:v>122320</c:v>
                </c:pt>
                <c:pt idx="764">
                  <c:v>110080</c:v>
                </c:pt>
                <c:pt idx="765">
                  <c:v>99080</c:v>
                </c:pt>
                <c:pt idx="766">
                  <c:v>113940</c:v>
                </c:pt>
                <c:pt idx="767">
                  <c:v>112797</c:v>
                </c:pt>
                <c:pt idx="768">
                  <c:v>100264</c:v>
                </c:pt>
                <c:pt idx="769">
                  <c:v>94752</c:v>
                </c:pt>
                <c:pt idx="770">
                  <c:v>100704</c:v>
                </c:pt>
                <c:pt idx="771">
                  <c:v>108760</c:v>
                </c:pt>
                <c:pt idx="772">
                  <c:v>141939</c:v>
                </c:pt>
                <c:pt idx="773">
                  <c:v>167481</c:v>
                </c:pt>
                <c:pt idx="774">
                  <c:v>141988</c:v>
                </c:pt>
                <c:pt idx="775">
                  <c:v>173632</c:v>
                </c:pt>
                <c:pt idx="776">
                  <c:v>173632</c:v>
                </c:pt>
                <c:pt idx="777">
                  <c:v>139776</c:v>
                </c:pt>
                <c:pt idx="778">
                  <c:v>137376</c:v>
                </c:pt>
                <c:pt idx="779">
                  <c:v>115398</c:v>
                </c:pt>
                <c:pt idx="780">
                  <c:v>111936</c:v>
                </c:pt>
                <c:pt idx="781">
                  <c:v>105216</c:v>
                </c:pt>
                <c:pt idx="782">
                  <c:v>85050</c:v>
                </c:pt>
                <c:pt idx="783">
                  <c:v>96960</c:v>
                </c:pt>
                <c:pt idx="784">
                  <c:v>91140</c:v>
                </c:pt>
                <c:pt idx="785">
                  <c:v>114232</c:v>
                </c:pt>
                <c:pt idx="786">
                  <c:v>105096</c:v>
                </c:pt>
                <c:pt idx="787">
                  <c:v>127692</c:v>
                </c:pt>
                <c:pt idx="788">
                  <c:v>129110</c:v>
                </c:pt>
                <c:pt idx="789">
                  <c:v>110385</c:v>
                </c:pt>
                <c:pt idx="790">
                  <c:v>120321</c:v>
                </c:pt>
                <c:pt idx="791">
                  <c:v>114903</c:v>
                </c:pt>
                <c:pt idx="792">
                  <c:v>130419</c:v>
                </c:pt>
                <c:pt idx="793">
                  <c:v>118683</c:v>
                </c:pt>
                <c:pt idx="794">
                  <c:v>129366</c:v>
                </c:pt>
                <c:pt idx="795">
                  <c:v>156670</c:v>
                </c:pt>
                <c:pt idx="796">
                  <c:v>156670</c:v>
                </c:pt>
                <c:pt idx="797">
                  <c:v>112800</c:v>
                </c:pt>
                <c:pt idx="798">
                  <c:v>116748</c:v>
                </c:pt>
                <c:pt idx="799">
                  <c:v>118050</c:v>
                </c:pt>
                <c:pt idx="800">
                  <c:v>141660</c:v>
                </c:pt>
                <c:pt idx="801">
                  <c:v>140247</c:v>
                </c:pt>
                <c:pt idx="802">
                  <c:v>152865</c:v>
                </c:pt>
                <c:pt idx="803">
                  <c:v>139104</c:v>
                </c:pt>
                <c:pt idx="804">
                  <c:v>151623</c:v>
                </c:pt>
                <c:pt idx="805">
                  <c:v>183640</c:v>
                </c:pt>
                <c:pt idx="806">
                  <c:v>202000</c:v>
                </c:pt>
                <c:pt idx="807">
                  <c:v>222200</c:v>
                </c:pt>
                <c:pt idx="808">
                  <c:v>219978</c:v>
                </c:pt>
                <c:pt idx="809">
                  <c:v>200178</c:v>
                </c:pt>
                <c:pt idx="810">
                  <c:v>218196</c:v>
                </c:pt>
                <c:pt idx="811">
                  <c:v>198558</c:v>
                </c:pt>
                <c:pt idx="812">
                  <c:v>234297</c:v>
                </c:pt>
                <c:pt idx="813">
                  <c:v>234297</c:v>
                </c:pt>
                <c:pt idx="814">
                  <c:v>283760</c:v>
                </c:pt>
                <c:pt idx="815">
                  <c:v>280929</c:v>
                </c:pt>
                <c:pt idx="816">
                  <c:v>357036</c:v>
                </c:pt>
                <c:pt idx="817">
                  <c:v>314184</c:v>
                </c:pt>
                <c:pt idx="818">
                  <c:v>253440</c:v>
                </c:pt>
                <c:pt idx="819">
                  <c:v>281325</c:v>
                </c:pt>
                <c:pt idx="820">
                  <c:v>255750</c:v>
                </c:pt>
                <c:pt idx="821">
                  <c:v>253188</c:v>
                </c:pt>
                <c:pt idx="822">
                  <c:v>306640</c:v>
                </c:pt>
                <c:pt idx="823">
                  <c:v>248382</c:v>
                </c:pt>
                <c:pt idx="824">
                  <c:v>281916</c:v>
                </c:pt>
                <c:pt idx="825">
                  <c:v>250592</c:v>
                </c:pt>
                <c:pt idx="826">
                  <c:v>304461</c:v>
                </c:pt>
                <c:pt idx="827">
                  <c:v>249660</c:v>
                </c:pt>
                <c:pt idx="828">
                  <c:v>241896</c:v>
                </c:pt>
                <c:pt idx="829">
                  <c:v>250362</c:v>
                </c:pt>
                <c:pt idx="830">
                  <c:v>272889</c:v>
                </c:pt>
                <c:pt idx="831">
                  <c:v>248640</c:v>
                </c:pt>
                <c:pt idx="832">
                  <c:v>201393</c:v>
                </c:pt>
                <c:pt idx="833">
                  <c:v>213700</c:v>
                </c:pt>
                <c:pt idx="834">
                  <c:v>192330</c:v>
                </c:pt>
                <c:pt idx="835">
                  <c:v>173100</c:v>
                </c:pt>
                <c:pt idx="836">
                  <c:v>171369</c:v>
                </c:pt>
                <c:pt idx="837">
                  <c:v>186795</c:v>
                </c:pt>
                <c:pt idx="838">
                  <c:v>203607</c:v>
                </c:pt>
                <c:pt idx="839">
                  <c:v>197272</c:v>
                </c:pt>
                <c:pt idx="840">
                  <c:v>204174</c:v>
                </c:pt>
                <c:pt idx="841">
                  <c:v>165152</c:v>
                </c:pt>
                <c:pt idx="842">
                  <c:v>132951</c:v>
                </c:pt>
                <c:pt idx="843">
                  <c:v>141304</c:v>
                </c:pt>
                <c:pt idx="844">
                  <c:v>130000</c:v>
                </c:pt>
                <c:pt idx="845">
                  <c:v>157950</c:v>
                </c:pt>
                <c:pt idx="846">
                  <c:v>191300</c:v>
                </c:pt>
                <c:pt idx="847">
                  <c:v>189387</c:v>
                </c:pt>
                <c:pt idx="848">
                  <c:v>191110</c:v>
                </c:pt>
                <c:pt idx="849">
                  <c:v>154791</c:v>
                </c:pt>
                <c:pt idx="850">
                  <c:v>147834</c:v>
                </c:pt>
                <c:pt idx="851">
                  <c:v>174438</c:v>
                </c:pt>
                <c:pt idx="852">
                  <c:v>197991</c:v>
                </c:pt>
                <c:pt idx="853">
                  <c:v>180390</c:v>
                </c:pt>
                <c:pt idx="854">
                  <c:v>186705</c:v>
                </c:pt>
                <c:pt idx="855">
                  <c:v>169902</c:v>
                </c:pt>
                <c:pt idx="856">
                  <c:v>137432</c:v>
                </c:pt>
                <c:pt idx="857">
                  <c:v>148424</c:v>
                </c:pt>
                <c:pt idx="858">
                  <c:v>119483</c:v>
                </c:pt>
                <c:pt idx="859">
                  <c:v>175122</c:v>
                </c:pt>
                <c:pt idx="860">
                  <c:v>116748</c:v>
                </c:pt>
                <c:pt idx="861">
                  <c:v>174344</c:v>
                </c:pt>
                <c:pt idx="862">
                  <c:v>120300</c:v>
                </c:pt>
                <c:pt idx="863">
                  <c:v>170024</c:v>
                </c:pt>
                <c:pt idx="864">
                  <c:v>183624</c:v>
                </c:pt>
                <c:pt idx="865">
                  <c:v>154248</c:v>
                </c:pt>
                <c:pt idx="866">
                  <c:v>154248</c:v>
                </c:pt>
                <c:pt idx="867">
                  <c:v>141904</c:v>
                </c:pt>
                <c:pt idx="868">
                  <c:v>124166</c:v>
                </c:pt>
                <c:pt idx="869">
                  <c:v>131976</c:v>
                </c:pt>
                <c:pt idx="870">
                  <c:v>160344</c:v>
                </c:pt>
                <c:pt idx="871">
                  <c:v>162130</c:v>
                </c:pt>
                <c:pt idx="872">
                  <c:v>167805</c:v>
                </c:pt>
                <c:pt idx="873">
                  <c:v>182907</c:v>
                </c:pt>
                <c:pt idx="874">
                  <c:v>182907</c:v>
                </c:pt>
                <c:pt idx="875">
                  <c:v>142261</c:v>
                </c:pt>
                <c:pt idx="876">
                  <c:v>152222</c:v>
                </c:pt>
                <c:pt idx="877">
                  <c:v>146888</c:v>
                </c:pt>
                <c:pt idx="878">
                  <c:v>162000</c:v>
                </c:pt>
                <c:pt idx="879">
                  <c:v>149040</c:v>
                </c:pt>
                <c:pt idx="880">
                  <c:v>172888</c:v>
                </c:pt>
                <c:pt idx="881">
                  <c:v>163380</c:v>
                </c:pt>
                <c:pt idx="882">
                  <c:v>173648</c:v>
                </c:pt>
                <c:pt idx="883">
                  <c:v>179721</c:v>
                </c:pt>
                <c:pt idx="884">
                  <c:v>195903</c:v>
                </c:pt>
                <c:pt idx="885">
                  <c:v>187083</c:v>
                </c:pt>
                <c:pt idx="886">
                  <c:v>170450</c:v>
                </c:pt>
                <c:pt idx="887">
                  <c:v>136360</c:v>
                </c:pt>
                <c:pt idx="888">
                  <c:v>135000</c:v>
                </c:pt>
                <c:pt idx="889">
                  <c:v>130800</c:v>
                </c:pt>
                <c:pt idx="890">
                  <c:v>125568</c:v>
                </c:pt>
                <c:pt idx="891">
                  <c:v>135616</c:v>
                </c:pt>
                <c:pt idx="892">
                  <c:v>109172</c:v>
                </c:pt>
                <c:pt idx="893">
                  <c:v>124768</c:v>
                </c:pt>
                <c:pt idx="894">
                  <c:v>134744</c:v>
                </c:pt>
                <c:pt idx="895">
                  <c:v>108472</c:v>
                </c:pt>
                <c:pt idx="896">
                  <c:v>99486</c:v>
                </c:pt>
                <c:pt idx="897">
                  <c:v>99486</c:v>
                </c:pt>
                <c:pt idx="898">
                  <c:v>87875</c:v>
                </c:pt>
                <c:pt idx="899">
                  <c:v>94908</c:v>
                </c:pt>
                <c:pt idx="900">
                  <c:v>97440</c:v>
                </c:pt>
                <c:pt idx="901">
                  <c:v>90615</c:v>
                </c:pt>
                <c:pt idx="902">
                  <c:v>96957</c:v>
                </c:pt>
                <c:pt idx="903">
                  <c:v>110537</c:v>
                </c:pt>
                <c:pt idx="904">
                  <c:v>122220</c:v>
                </c:pt>
                <c:pt idx="905">
                  <c:v>123580</c:v>
                </c:pt>
                <c:pt idx="906">
                  <c:v>105660</c:v>
                </c:pt>
                <c:pt idx="907">
                  <c:v>100899</c:v>
                </c:pt>
                <c:pt idx="908">
                  <c:v>109980</c:v>
                </c:pt>
                <c:pt idx="909">
                  <c:v>100089</c:v>
                </c:pt>
                <c:pt idx="910">
                  <c:v>109098</c:v>
                </c:pt>
                <c:pt idx="911">
                  <c:v>92491</c:v>
                </c:pt>
                <c:pt idx="912">
                  <c:v>89250</c:v>
                </c:pt>
                <c:pt idx="913">
                  <c:v>116280</c:v>
                </c:pt>
                <c:pt idx="914">
                  <c:v>125584</c:v>
                </c:pt>
                <c:pt idx="915">
                  <c:v>129978</c:v>
                </c:pt>
                <c:pt idx="916">
                  <c:v>118278</c:v>
                </c:pt>
                <c:pt idx="917">
                  <c:v>139572</c:v>
                </c:pt>
                <c:pt idx="918">
                  <c:v>152136</c:v>
                </c:pt>
                <c:pt idx="919">
                  <c:v>165825</c:v>
                </c:pt>
                <c:pt idx="920">
                  <c:v>158364</c:v>
                </c:pt>
                <c:pt idx="921">
                  <c:v>144108</c:v>
                </c:pt>
                <c:pt idx="922">
                  <c:v>131139</c:v>
                </c:pt>
                <c:pt idx="923">
                  <c:v>106080</c:v>
                </c:pt>
                <c:pt idx="924">
                  <c:v>100240</c:v>
                </c:pt>
                <c:pt idx="925">
                  <c:v>119862</c:v>
                </c:pt>
                <c:pt idx="926">
                  <c:v>109071</c:v>
                </c:pt>
                <c:pt idx="927">
                  <c:v>110290</c:v>
                </c:pt>
                <c:pt idx="928">
                  <c:v>109188</c:v>
                </c:pt>
                <c:pt idx="929">
                  <c:v>119007</c:v>
                </c:pt>
                <c:pt idx="930">
                  <c:v>115312</c:v>
                </c:pt>
                <c:pt idx="931">
                  <c:v>96856</c:v>
                </c:pt>
                <c:pt idx="932">
                  <c:v>117684</c:v>
                </c:pt>
                <c:pt idx="933">
                  <c:v>107091</c:v>
                </c:pt>
                <c:pt idx="934">
                  <c:v>97452</c:v>
                </c:pt>
                <c:pt idx="935">
                  <c:v>88686</c:v>
                </c:pt>
                <c:pt idx="936">
                  <c:v>80703</c:v>
                </c:pt>
                <c:pt idx="937">
                  <c:v>78192</c:v>
                </c:pt>
                <c:pt idx="938">
                  <c:v>73892</c:v>
                </c:pt>
                <c:pt idx="939">
                  <c:v>68719</c:v>
                </c:pt>
                <c:pt idx="940">
                  <c:v>73528</c:v>
                </c:pt>
                <c:pt idx="941">
                  <c:v>48845</c:v>
                </c:pt>
                <c:pt idx="942">
                  <c:v>51285</c:v>
                </c:pt>
                <c:pt idx="943">
                  <c:v>51285</c:v>
                </c:pt>
                <c:pt idx="944">
                  <c:v>55130</c:v>
                </c:pt>
                <c:pt idx="945">
                  <c:v>52375</c:v>
                </c:pt>
                <c:pt idx="946">
                  <c:v>49755</c:v>
                </c:pt>
                <c:pt idx="947">
                  <c:v>66178</c:v>
                </c:pt>
                <c:pt idx="948">
                  <c:v>61544</c:v>
                </c:pt>
                <c:pt idx="949">
                  <c:v>61544</c:v>
                </c:pt>
                <c:pt idx="950">
                  <c:v>56442</c:v>
                </c:pt>
                <c:pt idx="951">
                  <c:v>49860</c:v>
                </c:pt>
                <c:pt idx="952">
                  <c:v>52355</c:v>
                </c:pt>
                <c:pt idx="953">
                  <c:v>65964</c:v>
                </c:pt>
                <c:pt idx="954">
                  <c:v>83888</c:v>
                </c:pt>
                <c:pt idx="955">
                  <c:v>95627</c:v>
                </c:pt>
                <c:pt idx="956">
                  <c:v>88935</c:v>
                </c:pt>
                <c:pt idx="957">
                  <c:v>95158</c:v>
                </c:pt>
                <c:pt idx="958">
                  <c:v>116368</c:v>
                </c:pt>
                <c:pt idx="959">
                  <c:v>94260</c:v>
                </c:pt>
                <c:pt idx="960">
                  <c:v>99912</c:v>
                </c:pt>
                <c:pt idx="961">
                  <c:v>130550</c:v>
                </c:pt>
                <c:pt idx="962">
                  <c:v>119736</c:v>
                </c:pt>
                <c:pt idx="963">
                  <c:v>126918</c:v>
                </c:pt>
                <c:pt idx="964">
                  <c:v>148920</c:v>
                </c:pt>
                <c:pt idx="965">
                  <c:v>194337</c:v>
                </c:pt>
                <c:pt idx="966">
                  <c:v>254800</c:v>
                </c:pt>
                <c:pt idx="967">
                  <c:v>183456</c:v>
                </c:pt>
                <c:pt idx="968">
                  <c:v>173369</c:v>
                </c:pt>
                <c:pt idx="969">
                  <c:v>225872</c:v>
                </c:pt>
                <c:pt idx="970">
                  <c:v>155850</c:v>
                </c:pt>
                <c:pt idx="971">
                  <c:v>146502</c:v>
                </c:pt>
                <c:pt idx="972">
                  <c:v>155292</c:v>
                </c:pt>
                <c:pt idx="973">
                  <c:v>137175</c:v>
                </c:pt>
                <c:pt idx="974">
                  <c:v>182441</c:v>
                </c:pt>
                <c:pt idx="975">
                  <c:v>201726</c:v>
                </c:pt>
                <c:pt idx="976">
                  <c:v>224140</c:v>
                </c:pt>
                <c:pt idx="977">
                  <c:v>212930</c:v>
                </c:pt>
                <c:pt idx="978">
                  <c:v>210807</c:v>
                </c:pt>
                <c:pt idx="979">
                  <c:v>201321</c:v>
                </c:pt>
                <c:pt idx="980">
                  <c:v>219438</c:v>
                </c:pt>
                <c:pt idx="981">
                  <c:v>219438</c:v>
                </c:pt>
                <c:pt idx="982">
                  <c:v>212608</c:v>
                </c:pt>
                <c:pt idx="983">
                  <c:v>172212</c:v>
                </c:pt>
                <c:pt idx="984">
                  <c:v>182550</c:v>
                </c:pt>
                <c:pt idx="985">
                  <c:v>225750</c:v>
                </c:pt>
                <c:pt idx="986">
                  <c:v>310572</c:v>
                </c:pt>
                <c:pt idx="987">
                  <c:v>282618</c:v>
                </c:pt>
                <c:pt idx="988">
                  <c:v>282618</c:v>
                </c:pt>
                <c:pt idx="989">
                  <c:v>257184</c:v>
                </c:pt>
                <c:pt idx="990">
                  <c:v>291897</c:v>
                </c:pt>
                <c:pt idx="991">
                  <c:v>236112</c:v>
                </c:pt>
                <c:pt idx="992">
                  <c:v>191256</c:v>
                </c:pt>
                <c:pt idx="993">
                  <c:v>179778</c:v>
                </c:pt>
                <c:pt idx="994">
                  <c:v>197155</c:v>
                </c:pt>
                <c:pt idx="995">
                  <c:v>186738</c:v>
                </c:pt>
                <c:pt idx="996">
                  <c:v>150945</c:v>
                </c:pt>
                <c:pt idx="997">
                  <c:v>143395</c:v>
                </c:pt>
                <c:pt idx="998">
                  <c:v>123320</c:v>
                </c:pt>
                <c:pt idx="999">
                  <c:v>160320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E3-4D69-B209-47691D5929E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Arkusz1!$S$1:$S$1000</c:f>
              <c:numCache>
                <c:formatCode>Standardowy</c:formatCode>
                <c:ptCount val="1000"/>
                <c:pt idx="0">
                  <c:v>600</c:v>
                </c:pt>
                <c:pt idx="1">
                  <c:v>470</c:v>
                </c:pt>
                <c:pt idx="2">
                  <c:v>540</c:v>
                </c:pt>
                <c:pt idx="3">
                  <c:v>420</c:v>
                </c:pt>
                <c:pt idx="4">
                  <c:v>380</c:v>
                </c:pt>
                <c:pt idx="5">
                  <c:v>360</c:v>
                </c:pt>
                <c:pt idx="6">
                  <c:v>345</c:v>
                </c:pt>
                <c:pt idx="7">
                  <c:v>525</c:v>
                </c:pt>
                <c:pt idx="8">
                  <c:v>567</c:v>
                </c:pt>
                <c:pt idx="9">
                  <c:v>736</c:v>
                </c:pt>
                <c:pt idx="10">
                  <c:v>510</c:v>
                </c:pt>
                <c:pt idx="11">
                  <c:v>450</c:v>
                </c:pt>
                <c:pt idx="12">
                  <c:v>495</c:v>
                </c:pt>
                <c:pt idx="13">
                  <c:v>480</c:v>
                </c:pt>
                <c:pt idx="14">
                  <c:v>416</c:v>
                </c:pt>
                <c:pt idx="15">
                  <c:v>404</c:v>
                </c:pt>
                <c:pt idx="16">
                  <c:v>440</c:v>
                </c:pt>
                <c:pt idx="17">
                  <c:v>550</c:v>
                </c:pt>
                <c:pt idx="18">
                  <c:v>575</c:v>
                </c:pt>
                <c:pt idx="19">
                  <c:v>728</c:v>
                </c:pt>
                <c:pt idx="20">
                  <c:v>798</c:v>
                </c:pt>
                <c:pt idx="21">
                  <c:v>732</c:v>
                </c:pt>
                <c:pt idx="22">
                  <c:v>690</c:v>
                </c:pt>
                <c:pt idx="23">
                  <c:v>560</c:v>
                </c:pt>
                <c:pt idx="24">
                  <c:v>702</c:v>
                </c:pt>
                <c:pt idx="25">
                  <c:v>570</c:v>
                </c:pt>
                <c:pt idx="26">
                  <c:v>612</c:v>
                </c:pt>
                <c:pt idx="27">
                  <c:v>648</c:v>
                </c:pt>
                <c:pt idx="28">
                  <c:v>525</c:v>
                </c:pt>
                <c:pt idx="29">
                  <c:v>515</c:v>
                </c:pt>
                <c:pt idx="30">
                  <c:v>565</c:v>
                </c:pt>
                <c:pt idx="31">
                  <c:v>595</c:v>
                </c:pt>
                <c:pt idx="32">
                  <c:v>565</c:v>
                </c:pt>
                <c:pt idx="33">
                  <c:v>535</c:v>
                </c:pt>
                <c:pt idx="34">
                  <c:v>612</c:v>
                </c:pt>
                <c:pt idx="35">
                  <c:v>714</c:v>
                </c:pt>
                <c:pt idx="36">
                  <c:v>654</c:v>
                </c:pt>
                <c:pt idx="37">
                  <c:v>510</c:v>
                </c:pt>
                <c:pt idx="38">
                  <c:v>388</c:v>
                </c:pt>
                <c:pt idx="39">
                  <c:v>485</c:v>
                </c:pt>
                <c:pt idx="40">
                  <c:v>368</c:v>
                </c:pt>
                <c:pt idx="41">
                  <c:v>425</c:v>
                </c:pt>
                <c:pt idx="42">
                  <c:v>623</c:v>
                </c:pt>
                <c:pt idx="43">
                  <c:v>665</c:v>
                </c:pt>
                <c:pt idx="44">
                  <c:v>712</c:v>
                </c:pt>
                <c:pt idx="45">
                  <c:v>738</c:v>
                </c:pt>
                <c:pt idx="46">
                  <c:v>651</c:v>
                </c:pt>
                <c:pt idx="47">
                  <c:v>623</c:v>
                </c:pt>
                <c:pt idx="48">
                  <c:v>534</c:v>
                </c:pt>
                <c:pt idx="49">
                  <c:v>712</c:v>
                </c:pt>
                <c:pt idx="50">
                  <c:v>832</c:v>
                </c:pt>
                <c:pt idx="51">
                  <c:v>700</c:v>
                </c:pt>
                <c:pt idx="52">
                  <c:v>912</c:v>
                </c:pt>
                <c:pt idx="53">
                  <c:v>1143</c:v>
                </c:pt>
                <c:pt idx="54">
                  <c:v>1044</c:v>
                </c:pt>
                <c:pt idx="55">
                  <c:v>1008</c:v>
                </c:pt>
                <c:pt idx="56">
                  <c:v>812</c:v>
                </c:pt>
                <c:pt idx="57">
                  <c:v>744</c:v>
                </c:pt>
                <c:pt idx="58">
                  <c:v>992</c:v>
                </c:pt>
                <c:pt idx="59">
                  <c:v>798</c:v>
                </c:pt>
                <c:pt idx="60">
                  <c:v>848</c:v>
                </c:pt>
                <c:pt idx="61">
                  <c:v>742</c:v>
                </c:pt>
                <c:pt idx="62">
                  <c:v>684</c:v>
                </c:pt>
                <c:pt idx="63">
                  <c:v>726</c:v>
                </c:pt>
                <c:pt idx="64">
                  <c:v>904</c:v>
                </c:pt>
                <c:pt idx="65">
                  <c:v>732</c:v>
                </c:pt>
                <c:pt idx="66">
                  <c:v>714</c:v>
                </c:pt>
                <c:pt idx="67">
                  <c:v>1197</c:v>
                </c:pt>
                <c:pt idx="68">
                  <c:v>1089</c:v>
                </c:pt>
                <c:pt idx="69">
                  <c:v>880</c:v>
                </c:pt>
                <c:pt idx="70">
                  <c:v>952</c:v>
                </c:pt>
                <c:pt idx="71">
                  <c:v>1024</c:v>
                </c:pt>
                <c:pt idx="72">
                  <c:v>973</c:v>
                </c:pt>
                <c:pt idx="73">
                  <c:v>774</c:v>
                </c:pt>
                <c:pt idx="74">
                  <c:v>846</c:v>
                </c:pt>
                <c:pt idx="75">
                  <c:v>765</c:v>
                </c:pt>
                <c:pt idx="76">
                  <c:v>828</c:v>
                </c:pt>
                <c:pt idx="77">
                  <c:v>780</c:v>
                </c:pt>
                <c:pt idx="78">
                  <c:v>976</c:v>
                </c:pt>
                <c:pt idx="79">
                  <c:v>976</c:v>
                </c:pt>
                <c:pt idx="80">
                  <c:v>924</c:v>
                </c:pt>
                <c:pt idx="81">
                  <c:v>854</c:v>
                </c:pt>
                <c:pt idx="82">
                  <c:v>684</c:v>
                </c:pt>
                <c:pt idx="83">
                  <c:v>847</c:v>
                </c:pt>
                <c:pt idx="84">
                  <c:v>1008</c:v>
                </c:pt>
                <c:pt idx="85">
                  <c:v>1016</c:v>
                </c:pt>
                <c:pt idx="86">
                  <c:v>828</c:v>
                </c:pt>
                <c:pt idx="87">
                  <c:v>1386</c:v>
                </c:pt>
                <c:pt idx="88">
                  <c:v>1176</c:v>
                </c:pt>
                <c:pt idx="89">
                  <c:v>972</c:v>
                </c:pt>
                <c:pt idx="90">
                  <c:v>1062</c:v>
                </c:pt>
                <c:pt idx="91">
                  <c:v>1026</c:v>
                </c:pt>
                <c:pt idx="92">
                  <c:v>935</c:v>
                </c:pt>
                <c:pt idx="93">
                  <c:v>885</c:v>
                </c:pt>
                <c:pt idx="94">
                  <c:v>531</c:v>
                </c:pt>
                <c:pt idx="95">
                  <c:v>555</c:v>
                </c:pt>
                <c:pt idx="96">
                  <c:v>764</c:v>
                </c:pt>
                <c:pt idx="97">
                  <c:v>915</c:v>
                </c:pt>
                <c:pt idx="98">
                  <c:v>960</c:v>
                </c:pt>
                <c:pt idx="99">
                  <c:v>1010</c:v>
                </c:pt>
                <c:pt idx="100">
                  <c:v>1092</c:v>
                </c:pt>
                <c:pt idx="101">
                  <c:v>1368</c:v>
                </c:pt>
                <c:pt idx="102">
                  <c:v>1480</c:v>
                </c:pt>
                <c:pt idx="103">
                  <c:v>1416</c:v>
                </c:pt>
                <c:pt idx="104">
                  <c:v>1146</c:v>
                </c:pt>
                <c:pt idx="105">
                  <c:v>1624</c:v>
                </c:pt>
                <c:pt idx="106">
                  <c:v>1496</c:v>
                </c:pt>
                <c:pt idx="107">
                  <c:v>1432</c:v>
                </c:pt>
                <c:pt idx="108">
                  <c:v>1320</c:v>
                </c:pt>
                <c:pt idx="109">
                  <c:v>1064</c:v>
                </c:pt>
                <c:pt idx="110">
                  <c:v>846</c:v>
                </c:pt>
                <c:pt idx="111">
                  <c:v>894</c:v>
                </c:pt>
                <c:pt idx="112">
                  <c:v>1304</c:v>
                </c:pt>
                <c:pt idx="113">
                  <c:v>1200</c:v>
                </c:pt>
                <c:pt idx="114">
                  <c:v>828</c:v>
                </c:pt>
                <c:pt idx="115">
                  <c:v>1168</c:v>
                </c:pt>
                <c:pt idx="116">
                  <c:v>948</c:v>
                </c:pt>
                <c:pt idx="117">
                  <c:v>1184</c:v>
                </c:pt>
                <c:pt idx="118">
                  <c:v>1280</c:v>
                </c:pt>
                <c:pt idx="119">
                  <c:v>1280</c:v>
                </c:pt>
                <c:pt idx="120">
                  <c:v>1211</c:v>
                </c:pt>
                <c:pt idx="121">
                  <c:v>1288</c:v>
                </c:pt>
                <c:pt idx="122">
                  <c:v>1184</c:v>
                </c:pt>
                <c:pt idx="123">
                  <c:v>1224</c:v>
                </c:pt>
                <c:pt idx="124">
                  <c:v>1184</c:v>
                </c:pt>
                <c:pt idx="125">
                  <c:v>816</c:v>
                </c:pt>
                <c:pt idx="126">
                  <c:v>725</c:v>
                </c:pt>
                <c:pt idx="127">
                  <c:v>548</c:v>
                </c:pt>
                <c:pt idx="128">
                  <c:v>675</c:v>
                </c:pt>
                <c:pt idx="129">
                  <c:v>675</c:v>
                </c:pt>
                <c:pt idx="130">
                  <c:v>423</c:v>
                </c:pt>
                <c:pt idx="131">
                  <c:v>685</c:v>
                </c:pt>
                <c:pt idx="132">
                  <c:v>804</c:v>
                </c:pt>
                <c:pt idx="133">
                  <c:v>730</c:v>
                </c:pt>
                <c:pt idx="134">
                  <c:v>765</c:v>
                </c:pt>
                <c:pt idx="135">
                  <c:v>828</c:v>
                </c:pt>
                <c:pt idx="136">
                  <c:v>903</c:v>
                </c:pt>
                <c:pt idx="137">
                  <c:v>750</c:v>
                </c:pt>
                <c:pt idx="138">
                  <c:v>819</c:v>
                </c:pt>
                <c:pt idx="139">
                  <c:v>756</c:v>
                </c:pt>
                <c:pt idx="140">
                  <c:v>665</c:v>
                </c:pt>
                <c:pt idx="141">
                  <c:v>635</c:v>
                </c:pt>
                <c:pt idx="142">
                  <c:v>840</c:v>
                </c:pt>
                <c:pt idx="143">
                  <c:v>896</c:v>
                </c:pt>
                <c:pt idx="144">
                  <c:v>749</c:v>
                </c:pt>
                <c:pt idx="145">
                  <c:v>700</c:v>
                </c:pt>
                <c:pt idx="146">
                  <c:v>672</c:v>
                </c:pt>
                <c:pt idx="147">
                  <c:v>990</c:v>
                </c:pt>
                <c:pt idx="148">
                  <c:v>660</c:v>
                </c:pt>
                <c:pt idx="149">
                  <c:v>927</c:v>
                </c:pt>
                <c:pt idx="150">
                  <c:v>1008</c:v>
                </c:pt>
                <c:pt idx="151">
                  <c:v>984</c:v>
                </c:pt>
                <c:pt idx="152">
                  <c:v>959</c:v>
                </c:pt>
                <c:pt idx="153">
                  <c:v>1248</c:v>
                </c:pt>
                <c:pt idx="154">
                  <c:v>1092</c:v>
                </c:pt>
                <c:pt idx="155">
                  <c:v>876</c:v>
                </c:pt>
                <c:pt idx="156">
                  <c:v>1113</c:v>
                </c:pt>
                <c:pt idx="157">
                  <c:v>1088</c:v>
                </c:pt>
                <c:pt idx="158">
                  <c:v>1323</c:v>
                </c:pt>
                <c:pt idx="159">
                  <c:v>1206</c:v>
                </c:pt>
                <c:pt idx="160">
                  <c:v>1314</c:v>
                </c:pt>
                <c:pt idx="161">
                  <c:v>1162</c:v>
                </c:pt>
                <c:pt idx="162">
                  <c:v>996</c:v>
                </c:pt>
                <c:pt idx="163">
                  <c:v>805</c:v>
                </c:pt>
                <c:pt idx="164">
                  <c:v>1038</c:v>
                </c:pt>
                <c:pt idx="165">
                  <c:v>1141</c:v>
                </c:pt>
                <c:pt idx="166">
                  <c:v>1044</c:v>
                </c:pt>
                <c:pt idx="167">
                  <c:v>1218</c:v>
                </c:pt>
                <c:pt idx="168">
                  <c:v>1176</c:v>
                </c:pt>
                <c:pt idx="169">
                  <c:v>1260</c:v>
                </c:pt>
                <c:pt idx="170">
                  <c:v>960</c:v>
                </c:pt>
                <c:pt idx="171">
                  <c:v>1344</c:v>
                </c:pt>
                <c:pt idx="172">
                  <c:v>1030</c:v>
                </c:pt>
                <c:pt idx="173">
                  <c:v>618</c:v>
                </c:pt>
                <c:pt idx="174">
                  <c:v>1000</c:v>
                </c:pt>
                <c:pt idx="175">
                  <c:v>760</c:v>
                </c:pt>
                <c:pt idx="176">
                  <c:v>985</c:v>
                </c:pt>
                <c:pt idx="177">
                  <c:v>636</c:v>
                </c:pt>
                <c:pt idx="178">
                  <c:v>1030</c:v>
                </c:pt>
                <c:pt idx="179">
                  <c:v>1170</c:v>
                </c:pt>
                <c:pt idx="180">
                  <c:v>1449</c:v>
                </c:pt>
                <c:pt idx="181">
                  <c:v>1768</c:v>
                </c:pt>
                <c:pt idx="182">
                  <c:v>2056</c:v>
                </c:pt>
                <c:pt idx="183">
                  <c:v>1728</c:v>
                </c:pt>
                <c:pt idx="184">
                  <c:v>1890</c:v>
                </c:pt>
                <c:pt idx="185">
                  <c:v>2008</c:v>
                </c:pt>
                <c:pt idx="186">
                  <c:v>2079</c:v>
                </c:pt>
                <c:pt idx="187">
                  <c:v>2104</c:v>
                </c:pt>
                <c:pt idx="188">
                  <c:v>1694</c:v>
                </c:pt>
                <c:pt idx="189">
                  <c:v>1806</c:v>
                </c:pt>
                <c:pt idx="190">
                  <c:v>1440</c:v>
                </c:pt>
                <c:pt idx="191">
                  <c:v>1582</c:v>
                </c:pt>
                <c:pt idx="192">
                  <c:v>1470</c:v>
                </c:pt>
                <c:pt idx="193">
                  <c:v>1680</c:v>
                </c:pt>
                <c:pt idx="194">
                  <c:v>1784</c:v>
                </c:pt>
                <c:pt idx="195">
                  <c:v>2000</c:v>
                </c:pt>
                <c:pt idx="196">
                  <c:v>1610</c:v>
                </c:pt>
                <c:pt idx="197">
                  <c:v>1722</c:v>
                </c:pt>
                <c:pt idx="198">
                  <c:v>1596</c:v>
                </c:pt>
                <c:pt idx="199">
                  <c:v>1484</c:v>
                </c:pt>
                <c:pt idx="200">
                  <c:v>1410</c:v>
                </c:pt>
                <c:pt idx="201">
                  <c:v>1743</c:v>
                </c:pt>
                <c:pt idx="202">
                  <c:v>1862</c:v>
                </c:pt>
                <c:pt idx="203">
                  <c:v>2727</c:v>
                </c:pt>
                <c:pt idx="204">
                  <c:v>2484</c:v>
                </c:pt>
                <c:pt idx="205">
                  <c:v>2259</c:v>
                </c:pt>
                <c:pt idx="206">
                  <c:v>2466</c:v>
                </c:pt>
                <c:pt idx="207">
                  <c:v>2466</c:v>
                </c:pt>
                <c:pt idx="208">
                  <c:v>2691</c:v>
                </c:pt>
                <c:pt idx="209">
                  <c:v>2176</c:v>
                </c:pt>
                <c:pt idx="210">
                  <c:v>2637</c:v>
                </c:pt>
                <c:pt idx="211">
                  <c:v>2136</c:v>
                </c:pt>
                <c:pt idx="212">
                  <c:v>2304</c:v>
                </c:pt>
                <c:pt idx="213">
                  <c:v>1872</c:v>
                </c:pt>
                <c:pt idx="214">
                  <c:v>1980</c:v>
                </c:pt>
                <c:pt idx="215">
                  <c:v>1750</c:v>
                </c:pt>
                <c:pt idx="216">
                  <c:v>1840</c:v>
                </c:pt>
                <c:pt idx="217">
                  <c:v>1396</c:v>
                </c:pt>
                <c:pt idx="218">
                  <c:v>1005</c:v>
                </c:pt>
                <c:pt idx="219">
                  <c:v>1300</c:v>
                </c:pt>
                <c:pt idx="220">
                  <c:v>936</c:v>
                </c:pt>
                <c:pt idx="221">
                  <c:v>936</c:v>
                </c:pt>
                <c:pt idx="222">
                  <c:v>963</c:v>
                </c:pt>
                <c:pt idx="223">
                  <c:v>1284</c:v>
                </c:pt>
                <c:pt idx="224">
                  <c:v>1545</c:v>
                </c:pt>
                <c:pt idx="225">
                  <c:v>2040</c:v>
                </c:pt>
                <c:pt idx="226">
                  <c:v>2880</c:v>
                </c:pt>
                <c:pt idx="227">
                  <c:v>3020</c:v>
                </c:pt>
                <c:pt idx="228">
                  <c:v>2448</c:v>
                </c:pt>
                <c:pt idx="229">
                  <c:v>2480</c:v>
                </c:pt>
                <c:pt idx="230">
                  <c:v>2480</c:v>
                </c:pt>
                <c:pt idx="231">
                  <c:v>2970</c:v>
                </c:pt>
                <c:pt idx="232">
                  <c:v>2943</c:v>
                </c:pt>
                <c:pt idx="233">
                  <c:v>3204</c:v>
                </c:pt>
                <c:pt idx="234">
                  <c:v>2628</c:v>
                </c:pt>
                <c:pt idx="235">
                  <c:v>2790</c:v>
                </c:pt>
                <c:pt idx="236">
                  <c:v>2763</c:v>
                </c:pt>
                <c:pt idx="237">
                  <c:v>2680</c:v>
                </c:pt>
                <c:pt idx="238">
                  <c:v>2464</c:v>
                </c:pt>
                <c:pt idx="239">
                  <c:v>2464</c:v>
                </c:pt>
                <c:pt idx="240">
                  <c:v>2464</c:v>
                </c:pt>
                <c:pt idx="241">
                  <c:v>2264</c:v>
                </c:pt>
                <c:pt idx="242">
                  <c:v>1827</c:v>
                </c:pt>
                <c:pt idx="243">
                  <c:v>2088</c:v>
                </c:pt>
                <c:pt idx="244">
                  <c:v>2160</c:v>
                </c:pt>
                <c:pt idx="245">
                  <c:v>1832</c:v>
                </c:pt>
                <c:pt idx="246">
                  <c:v>1899</c:v>
                </c:pt>
                <c:pt idx="247">
                  <c:v>1920</c:v>
                </c:pt>
                <c:pt idx="248">
                  <c:v>1892</c:v>
                </c:pt>
                <c:pt idx="249">
                  <c:v>1540</c:v>
                </c:pt>
                <c:pt idx="250">
                  <c:v>1380</c:v>
                </c:pt>
                <c:pt idx="251">
                  <c:v>1364</c:v>
                </c:pt>
                <c:pt idx="252">
                  <c:v>1364</c:v>
                </c:pt>
                <c:pt idx="253">
                  <c:v>1380</c:v>
                </c:pt>
                <c:pt idx="254">
                  <c:v>1240</c:v>
                </c:pt>
                <c:pt idx="255">
                  <c:v>1062</c:v>
                </c:pt>
                <c:pt idx="256">
                  <c:v>1290</c:v>
                </c:pt>
                <c:pt idx="257">
                  <c:v>1269</c:v>
                </c:pt>
                <c:pt idx="258">
                  <c:v>1032</c:v>
                </c:pt>
                <c:pt idx="259">
                  <c:v>1062</c:v>
                </c:pt>
                <c:pt idx="260">
                  <c:v>1080</c:v>
                </c:pt>
                <c:pt idx="261">
                  <c:v>970</c:v>
                </c:pt>
                <c:pt idx="262">
                  <c:v>870</c:v>
                </c:pt>
                <c:pt idx="263">
                  <c:v>790</c:v>
                </c:pt>
                <c:pt idx="264">
                  <c:v>870</c:v>
                </c:pt>
                <c:pt idx="265">
                  <c:v>855</c:v>
                </c:pt>
                <c:pt idx="266">
                  <c:v>936</c:v>
                </c:pt>
                <c:pt idx="267">
                  <c:v>1130</c:v>
                </c:pt>
                <c:pt idx="268">
                  <c:v>963</c:v>
                </c:pt>
                <c:pt idx="269">
                  <c:v>1053</c:v>
                </c:pt>
                <c:pt idx="270">
                  <c:v>856</c:v>
                </c:pt>
                <c:pt idx="271">
                  <c:v>856</c:v>
                </c:pt>
                <c:pt idx="272">
                  <c:v>1035</c:v>
                </c:pt>
                <c:pt idx="273">
                  <c:v>945</c:v>
                </c:pt>
                <c:pt idx="274">
                  <c:v>800</c:v>
                </c:pt>
                <c:pt idx="275">
                  <c:v>756</c:v>
                </c:pt>
                <c:pt idx="276">
                  <c:v>770</c:v>
                </c:pt>
                <c:pt idx="277">
                  <c:v>621</c:v>
                </c:pt>
                <c:pt idx="278">
                  <c:v>621</c:v>
                </c:pt>
                <c:pt idx="279">
                  <c:v>594</c:v>
                </c:pt>
                <c:pt idx="280">
                  <c:v>576</c:v>
                </c:pt>
                <c:pt idx="281">
                  <c:v>693</c:v>
                </c:pt>
                <c:pt idx="282">
                  <c:v>756</c:v>
                </c:pt>
                <c:pt idx="283">
                  <c:v>616</c:v>
                </c:pt>
                <c:pt idx="284">
                  <c:v>664</c:v>
                </c:pt>
                <c:pt idx="285">
                  <c:v>684</c:v>
                </c:pt>
                <c:pt idx="286">
                  <c:v>664</c:v>
                </c:pt>
                <c:pt idx="287">
                  <c:v>768</c:v>
                </c:pt>
                <c:pt idx="288">
                  <c:v>744</c:v>
                </c:pt>
                <c:pt idx="289">
                  <c:v>800</c:v>
                </c:pt>
                <c:pt idx="290">
                  <c:v>644</c:v>
                </c:pt>
                <c:pt idx="291">
                  <c:v>516</c:v>
                </c:pt>
                <c:pt idx="292">
                  <c:v>480</c:v>
                </c:pt>
                <c:pt idx="293">
                  <c:v>532</c:v>
                </c:pt>
                <c:pt idx="294">
                  <c:v>630</c:v>
                </c:pt>
                <c:pt idx="295">
                  <c:v>720</c:v>
                </c:pt>
                <c:pt idx="296">
                  <c:v>696</c:v>
                </c:pt>
                <c:pt idx="297">
                  <c:v>640</c:v>
                </c:pt>
                <c:pt idx="298">
                  <c:v>602</c:v>
                </c:pt>
                <c:pt idx="299">
                  <c:v>882</c:v>
                </c:pt>
                <c:pt idx="300">
                  <c:v>963</c:v>
                </c:pt>
                <c:pt idx="301">
                  <c:v>976</c:v>
                </c:pt>
                <c:pt idx="302">
                  <c:v>1179</c:v>
                </c:pt>
                <c:pt idx="303">
                  <c:v>1080</c:v>
                </c:pt>
                <c:pt idx="304">
                  <c:v>763</c:v>
                </c:pt>
                <c:pt idx="305">
                  <c:v>992</c:v>
                </c:pt>
                <c:pt idx="306">
                  <c:v>1206</c:v>
                </c:pt>
                <c:pt idx="307">
                  <c:v>1098</c:v>
                </c:pt>
                <c:pt idx="308">
                  <c:v>1330</c:v>
                </c:pt>
                <c:pt idx="309">
                  <c:v>1314</c:v>
                </c:pt>
                <c:pt idx="310">
                  <c:v>1330</c:v>
                </c:pt>
                <c:pt idx="311">
                  <c:v>1260</c:v>
                </c:pt>
                <c:pt idx="312">
                  <c:v>1140</c:v>
                </c:pt>
                <c:pt idx="313">
                  <c:v>1140</c:v>
                </c:pt>
                <c:pt idx="314">
                  <c:v>1250</c:v>
                </c:pt>
                <c:pt idx="315">
                  <c:v>1242</c:v>
                </c:pt>
                <c:pt idx="316">
                  <c:v>1350</c:v>
                </c:pt>
                <c:pt idx="317">
                  <c:v>1476</c:v>
                </c:pt>
                <c:pt idx="318">
                  <c:v>1246</c:v>
                </c:pt>
                <c:pt idx="319">
                  <c:v>1379</c:v>
                </c:pt>
                <c:pt idx="320">
                  <c:v>1477</c:v>
                </c:pt>
                <c:pt idx="321">
                  <c:v>1176</c:v>
                </c:pt>
                <c:pt idx="322">
                  <c:v>1070</c:v>
                </c:pt>
                <c:pt idx="323">
                  <c:v>1350</c:v>
                </c:pt>
                <c:pt idx="324">
                  <c:v>1666</c:v>
                </c:pt>
                <c:pt idx="325">
                  <c:v>1904</c:v>
                </c:pt>
                <c:pt idx="326">
                  <c:v>1971</c:v>
                </c:pt>
                <c:pt idx="327">
                  <c:v>1791</c:v>
                </c:pt>
                <c:pt idx="328">
                  <c:v>1519</c:v>
                </c:pt>
                <c:pt idx="329">
                  <c:v>1680</c:v>
                </c:pt>
                <c:pt idx="330">
                  <c:v>1561</c:v>
                </c:pt>
                <c:pt idx="331">
                  <c:v>2151</c:v>
                </c:pt>
                <c:pt idx="332">
                  <c:v>2340</c:v>
                </c:pt>
                <c:pt idx="333">
                  <c:v>1896</c:v>
                </c:pt>
                <c:pt idx="334">
                  <c:v>1536</c:v>
                </c:pt>
                <c:pt idx="335">
                  <c:v>2025</c:v>
                </c:pt>
                <c:pt idx="336">
                  <c:v>1960</c:v>
                </c:pt>
                <c:pt idx="337">
                  <c:v>1808</c:v>
                </c:pt>
                <c:pt idx="338">
                  <c:v>1952</c:v>
                </c:pt>
                <c:pt idx="339">
                  <c:v>1792</c:v>
                </c:pt>
                <c:pt idx="340">
                  <c:v>2178</c:v>
                </c:pt>
                <c:pt idx="341">
                  <c:v>2376</c:v>
                </c:pt>
                <c:pt idx="342">
                  <c:v>2304</c:v>
                </c:pt>
                <c:pt idx="343">
                  <c:v>2385</c:v>
                </c:pt>
                <c:pt idx="344">
                  <c:v>1928</c:v>
                </c:pt>
                <c:pt idx="345">
                  <c:v>1776</c:v>
                </c:pt>
                <c:pt idx="346">
                  <c:v>2151</c:v>
                </c:pt>
                <c:pt idx="347">
                  <c:v>2610</c:v>
                </c:pt>
                <c:pt idx="348">
                  <c:v>2232</c:v>
                </c:pt>
                <c:pt idx="349">
                  <c:v>2529</c:v>
                </c:pt>
                <c:pt idx="350">
                  <c:v>2304</c:v>
                </c:pt>
                <c:pt idx="351">
                  <c:v>2511</c:v>
                </c:pt>
                <c:pt idx="352">
                  <c:v>2286</c:v>
                </c:pt>
                <c:pt idx="353">
                  <c:v>1944</c:v>
                </c:pt>
                <c:pt idx="354">
                  <c:v>2529</c:v>
                </c:pt>
                <c:pt idx="355">
                  <c:v>2816</c:v>
                </c:pt>
                <c:pt idx="356">
                  <c:v>2980</c:v>
                </c:pt>
                <c:pt idx="357">
                  <c:v>2690</c:v>
                </c:pt>
                <c:pt idx="358">
                  <c:v>2420</c:v>
                </c:pt>
                <c:pt idx="359">
                  <c:v>2660</c:v>
                </c:pt>
                <c:pt idx="360">
                  <c:v>2628</c:v>
                </c:pt>
                <c:pt idx="361">
                  <c:v>2394</c:v>
                </c:pt>
                <c:pt idx="362">
                  <c:v>2826</c:v>
                </c:pt>
                <c:pt idx="363">
                  <c:v>3204</c:v>
                </c:pt>
                <c:pt idx="364">
                  <c:v>2592</c:v>
                </c:pt>
                <c:pt idx="365">
                  <c:v>2682</c:v>
                </c:pt>
                <c:pt idx="366">
                  <c:v>2176</c:v>
                </c:pt>
                <c:pt idx="367">
                  <c:v>2250</c:v>
                </c:pt>
                <c:pt idx="368">
                  <c:v>1589</c:v>
                </c:pt>
                <c:pt idx="369">
                  <c:v>1757</c:v>
                </c:pt>
                <c:pt idx="370">
                  <c:v>1404</c:v>
                </c:pt>
                <c:pt idx="371">
                  <c:v>1540</c:v>
                </c:pt>
                <c:pt idx="372">
                  <c:v>1428</c:v>
                </c:pt>
                <c:pt idx="373">
                  <c:v>1095</c:v>
                </c:pt>
                <c:pt idx="374">
                  <c:v>1248</c:v>
                </c:pt>
                <c:pt idx="375">
                  <c:v>1456</c:v>
                </c:pt>
                <c:pt idx="376">
                  <c:v>1158</c:v>
                </c:pt>
                <c:pt idx="377">
                  <c:v>1435</c:v>
                </c:pt>
                <c:pt idx="378">
                  <c:v>1533</c:v>
                </c:pt>
                <c:pt idx="379">
                  <c:v>1020</c:v>
                </c:pt>
                <c:pt idx="380">
                  <c:v>965</c:v>
                </c:pt>
                <c:pt idx="381">
                  <c:v>1015</c:v>
                </c:pt>
                <c:pt idx="382">
                  <c:v>965</c:v>
                </c:pt>
                <c:pt idx="383">
                  <c:v>1218</c:v>
                </c:pt>
                <c:pt idx="384">
                  <c:v>1449</c:v>
                </c:pt>
                <c:pt idx="385">
                  <c:v>1323</c:v>
                </c:pt>
                <c:pt idx="386">
                  <c:v>1072</c:v>
                </c:pt>
                <c:pt idx="387">
                  <c:v>1296</c:v>
                </c:pt>
                <c:pt idx="388">
                  <c:v>1413</c:v>
                </c:pt>
                <c:pt idx="389">
                  <c:v>1287</c:v>
                </c:pt>
                <c:pt idx="390">
                  <c:v>1300</c:v>
                </c:pt>
                <c:pt idx="391">
                  <c:v>1430</c:v>
                </c:pt>
                <c:pt idx="392">
                  <c:v>1290</c:v>
                </c:pt>
                <c:pt idx="393">
                  <c:v>1290</c:v>
                </c:pt>
                <c:pt idx="394">
                  <c:v>1044</c:v>
                </c:pt>
                <c:pt idx="395">
                  <c:v>1143</c:v>
                </c:pt>
                <c:pt idx="396">
                  <c:v>1242</c:v>
                </c:pt>
                <c:pt idx="397">
                  <c:v>1350</c:v>
                </c:pt>
                <c:pt idx="398">
                  <c:v>1476</c:v>
                </c:pt>
                <c:pt idx="399">
                  <c:v>1611</c:v>
                </c:pt>
                <c:pt idx="400">
                  <c:v>1611</c:v>
                </c:pt>
                <c:pt idx="401">
                  <c:v>1560</c:v>
                </c:pt>
                <c:pt idx="402">
                  <c:v>1470</c:v>
                </c:pt>
                <c:pt idx="403">
                  <c:v>1568</c:v>
                </c:pt>
                <c:pt idx="404">
                  <c:v>1899</c:v>
                </c:pt>
                <c:pt idx="405">
                  <c:v>1840</c:v>
                </c:pt>
                <c:pt idx="406">
                  <c:v>1940</c:v>
                </c:pt>
                <c:pt idx="407">
                  <c:v>2130</c:v>
                </c:pt>
                <c:pt idx="408">
                  <c:v>2106</c:v>
                </c:pt>
                <c:pt idx="409">
                  <c:v>2040</c:v>
                </c:pt>
                <c:pt idx="410">
                  <c:v>1935</c:v>
                </c:pt>
                <c:pt idx="411">
                  <c:v>2530</c:v>
                </c:pt>
                <c:pt idx="412">
                  <c:v>2910</c:v>
                </c:pt>
                <c:pt idx="413">
                  <c:v>3520</c:v>
                </c:pt>
                <c:pt idx="414">
                  <c:v>2850</c:v>
                </c:pt>
                <c:pt idx="415">
                  <c:v>2570</c:v>
                </c:pt>
                <c:pt idx="416">
                  <c:v>2079</c:v>
                </c:pt>
                <c:pt idx="417">
                  <c:v>1680</c:v>
                </c:pt>
                <c:pt idx="418">
                  <c:v>1589</c:v>
                </c:pt>
                <c:pt idx="419">
                  <c:v>1533</c:v>
                </c:pt>
                <c:pt idx="420">
                  <c:v>1020</c:v>
                </c:pt>
                <c:pt idx="421">
                  <c:v>1544</c:v>
                </c:pt>
                <c:pt idx="422">
                  <c:v>1424</c:v>
                </c:pt>
                <c:pt idx="423">
                  <c:v>1197</c:v>
                </c:pt>
                <c:pt idx="424">
                  <c:v>1464</c:v>
                </c:pt>
                <c:pt idx="425">
                  <c:v>1188</c:v>
                </c:pt>
                <c:pt idx="426">
                  <c:v>930</c:v>
                </c:pt>
                <c:pt idx="427">
                  <c:v>975</c:v>
                </c:pt>
                <c:pt idx="428">
                  <c:v>925</c:v>
                </c:pt>
                <c:pt idx="429">
                  <c:v>970</c:v>
                </c:pt>
                <c:pt idx="430">
                  <c:v>1428</c:v>
                </c:pt>
                <c:pt idx="431">
                  <c:v>1140</c:v>
                </c:pt>
                <c:pt idx="432">
                  <c:v>1491</c:v>
                </c:pt>
                <c:pt idx="433">
                  <c:v>1065</c:v>
                </c:pt>
                <c:pt idx="434">
                  <c:v>1010</c:v>
                </c:pt>
                <c:pt idx="435">
                  <c:v>1152</c:v>
                </c:pt>
                <c:pt idx="436">
                  <c:v>1463</c:v>
                </c:pt>
                <c:pt idx="437">
                  <c:v>1620</c:v>
                </c:pt>
                <c:pt idx="438">
                  <c:v>1476</c:v>
                </c:pt>
                <c:pt idx="439">
                  <c:v>1602</c:v>
                </c:pt>
                <c:pt idx="440">
                  <c:v>1755</c:v>
                </c:pt>
                <c:pt idx="441">
                  <c:v>1908</c:v>
                </c:pt>
                <c:pt idx="442">
                  <c:v>2169</c:v>
                </c:pt>
                <c:pt idx="443">
                  <c:v>1533</c:v>
                </c:pt>
                <c:pt idx="444">
                  <c:v>1428</c:v>
                </c:pt>
                <c:pt idx="445">
                  <c:v>1134</c:v>
                </c:pt>
                <c:pt idx="446">
                  <c:v>1246</c:v>
                </c:pt>
                <c:pt idx="447">
                  <c:v>1520</c:v>
                </c:pt>
                <c:pt idx="448">
                  <c:v>1648</c:v>
                </c:pt>
                <c:pt idx="449">
                  <c:v>1323</c:v>
                </c:pt>
                <c:pt idx="450">
                  <c:v>1056</c:v>
                </c:pt>
                <c:pt idx="451">
                  <c:v>1576</c:v>
                </c:pt>
                <c:pt idx="452">
                  <c:v>1448</c:v>
                </c:pt>
                <c:pt idx="453">
                  <c:v>1421</c:v>
                </c:pt>
                <c:pt idx="454">
                  <c:v>1323</c:v>
                </c:pt>
                <c:pt idx="455">
                  <c:v>1092</c:v>
                </c:pt>
                <c:pt idx="456">
                  <c:v>855</c:v>
                </c:pt>
                <c:pt idx="457">
                  <c:v>1128</c:v>
                </c:pt>
                <c:pt idx="458">
                  <c:v>1200</c:v>
                </c:pt>
                <c:pt idx="459">
                  <c:v>1272</c:v>
                </c:pt>
                <c:pt idx="460">
                  <c:v>1344</c:v>
                </c:pt>
                <c:pt idx="461">
                  <c:v>1055</c:v>
                </c:pt>
                <c:pt idx="462">
                  <c:v>1856</c:v>
                </c:pt>
                <c:pt idx="463">
                  <c:v>1498</c:v>
                </c:pt>
                <c:pt idx="464">
                  <c:v>1070</c:v>
                </c:pt>
                <c:pt idx="465">
                  <c:v>920</c:v>
                </c:pt>
                <c:pt idx="466">
                  <c:v>1100</c:v>
                </c:pt>
                <c:pt idx="467">
                  <c:v>1386</c:v>
                </c:pt>
                <c:pt idx="468">
                  <c:v>1308</c:v>
                </c:pt>
                <c:pt idx="469">
                  <c:v>1020</c:v>
                </c:pt>
                <c:pt idx="470">
                  <c:v>1358</c:v>
                </c:pt>
                <c:pt idx="471">
                  <c:v>1768</c:v>
                </c:pt>
                <c:pt idx="472">
                  <c:v>1673</c:v>
                </c:pt>
                <c:pt idx="473">
                  <c:v>1110</c:v>
                </c:pt>
                <c:pt idx="474">
                  <c:v>1266</c:v>
                </c:pt>
                <c:pt idx="475">
                  <c:v>1120</c:v>
                </c:pt>
                <c:pt idx="476">
                  <c:v>852</c:v>
                </c:pt>
                <c:pt idx="477">
                  <c:v>832</c:v>
                </c:pt>
                <c:pt idx="478">
                  <c:v>1000</c:v>
                </c:pt>
                <c:pt idx="479">
                  <c:v>900</c:v>
                </c:pt>
                <c:pt idx="480">
                  <c:v>855</c:v>
                </c:pt>
                <c:pt idx="481">
                  <c:v>1080</c:v>
                </c:pt>
                <c:pt idx="482">
                  <c:v>845</c:v>
                </c:pt>
                <c:pt idx="483">
                  <c:v>1116</c:v>
                </c:pt>
                <c:pt idx="484">
                  <c:v>985</c:v>
                </c:pt>
                <c:pt idx="485">
                  <c:v>1122</c:v>
                </c:pt>
                <c:pt idx="486">
                  <c:v>1188</c:v>
                </c:pt>
                <c:pt idx="487">
                  <c:v>1400</c:v>
                </c:pt>
                <c:pt idx="488">
                  <c:v>1624</c:v>
                </c:pt>
                <c:pt idx="489">
                  <c:v>1358</c:v>
                </c:pt>
                <c:pt idx="490">
                  <c:v>1267</c:v>
                </c:pt>
                <c:pt idx="491">
                  <c:v>1404</c:v>
                </c:pt>
                <c:pt idx="492">
                  <c:v>1360</c:v>
                </c:pt>
                <c:pt idx="493">
                  <c:v>1647</c:v>
                </c:pt>
                <c:pt idx="494">
                  <c:v>1169</c:v>
                </c:pt>
                <c:pt idx="495">
                  <c:v>1395</c:v>
                </c:pt>
                <c:pt idx="496">
                  <c:v>1395</c:v>
                </c:pt>
                <c:pt idx="497">
                  <c:v>1521</c:v>
                </c:pt>
                <c:pt idx="498">
                  <c:v>1386</c:v>
                </c:pt>
                <c:pt idx="499">
                  <c:v>1386</c:v>
                </c:pt>
                <c:pt idx="500">
                  <c:v>1176</c:v>
                </c:pt>
                <c:pt idx="501">
                  <c:v>1248</c:v>
                </c:pt>
                <c:pt idx="502">
                  <c:v>1200</c:v>
                </c:pt>
                <c:pt idx="503">
                  <c:v>1200</c:v>
                </c:pt>
                <c:pt idx="504">
                  <c:v>1566</c:v>
                </c:pt>
                <c:pt idx="505">
                  <c:v>1701</c:v>
                </c:pt>
                <c:pt idx="506">
                  <c:v>1648</c:v>
                </c:pt>
                <c:pt idx="507">
                  <c:v>1442</c:v>
                </c:pt>
                <c:pt idx="508">
                  <c:v>1547</c:v>
                </c:pt>
                <c:pt idx="509">
                  <c:v>1230</c:v>
                </c:pt>
                <c:pt idx="510">
                  <c:v>1544</c:v>
                </c:pt>
                <c:pt idx="511">
                  <c:v>1295</c:v>
                </c:pt>
                <c:pt idx="512">
                  <c:v>1188</c:v>
                </c:pt>
                <c:pt idx="513">
                  <c:v>1470</c:v>
                </c:pt>
                <c:pt idx="514">
                  <c:v>1800</c:v>
                </c:pt>
                <c:pt idx="515">
                  <c:v>1944</c:v>
                </c:pt>
                <c:pt idx="516">
                  <c:v>1834</c:v>
                </c:pt>
                <c:pt idx="517">
                  <c:v>2691</c:v>
                </c:pt>
                <c:pt idx="518">
                  <c:v>2176</c:v>
                </c:pt>
                <c:pt idx="519">
                  <c:v>2352</c:v>
                </c:pt>
                <c:pt idx="520">
                  <c:v>1902</c:v>
                </c:pt>
                <c:pt idx="521">
                  <c:v>2086</c:v>
                </c:pt>
                <c:pt idx="522">
                  <c:v>2384</c:v>
                </c:pt>
                <c:pt idx="523">
                  <c:v>1918</c:v>
                </c:pt>
                <c:pt idx="524">
                  <c:v>2058</c:v>
                </c:pt>
                <c:pt idx="525">
                  <c:v>1365</c:v>
                </c:pt>
                <c:pt idx="526">
                  <c:v>1813</c:v>
                </c:pt>
                <c:pt idx="527">
                  <c:v>1939</c:v>
                </c:pt>
                <c:pt idx="528">
                  <c:v>2079</c:v>
                </c:pt>
                <c:pt idx="529">
                  <c:v>2288</c:v>
                </c:pt>
                <c:pt idx="530">
                  <c:v>1848</c:v>
                </c:pt>
                <c:pt idx="531">
                  <c:v>1692</c:v>
                </c:pt>
                <c:pt idx="532">
                  <c:v>1644</c:v>
                </c:pt>
                <c:pt idx="533">
                  <c:v>2056</c:v>
                </c:pt>
                <c:pt idx="534">
                  <c:v>1390</c:v>
                </c:pt>
                <c:pt idx="535">
                  <c:v>1320</c:v>
                </c:pt>
                <c:pt idx="536">
                  <c:v>1285</c:v>
                </c:pt>
                <c:pt idx="537">
                  <c:v>1220</c:v>
                </c:pt>
                <c:pt idx="538">
                  <c:v>1285</c:v>
                </c:pt>
                <c:pt idx="539">
                  <c:v>1614</c:v>
                </c:pt>
                <c:pt idx="540">
                  <c:v>1470</c:v>
                </c:pt>
                <c:pt idx="541">
                  <c:v>1540</c:v>
                </c:pt>
                <c:pt idx="542">
                  <c:v>1944</c:v>
                </c:pt>
                <c:pt idx="543">
                  <c:v>1520</c:v>
                </c:pt>
                <c:pt idx="544">
                  <c:v>1445</c:v>
                </c:pt>
                <c:pt idx="545">
                  <c:v>1908</c:v>
                </c:pt>
                <c:pt idx="546">
                  <c:v>1495</c:v>
                </c:pt>
                <c:pt idx="547">
                  <c:v>1570</c:v>
                </c:pt>
                <c:pt idx="548">
                  <c:v>1980</c:v>
                </c:pt>
                <c:pt idx="549">
                  <c:v>1550</c:v>
                </c:pt>
                <c:pt idx="550">
                  <c:v>1470</c:v>
                </c:pt>
                <c:pt idx="551">
                  <c:v>1680</c:v>
                </c:pt>
                <c:pt idx="552">
                  <c:v>1480</c:v>
                </c:pt>
                <c:pt idx="553">
                  <c:v>1335</c:v>
                </c:pt>
                <c:pt idx="554">
                  <c:v>1465</c:v>
                </c:pt>
                <c:pt idx="555">
                  <c:v>1674</c:v>
                </c:pt>
                <c:pt idx="556">
                  <c:v>1480</c:v>
                </c:pt>
                <c:pt idx="557">
                  <c:v>843</c:v>
                </c:pt>
                <c:pt idx="558">
                  <c:v>1156</c:v>
                </c:pt>
                <c:pt idx="559">
                  <c:v>1390</c:v>
                </c:pt>
                <c:pt idx="560">
                  <c:v>1830</c:v>
                </c:pt>
                <c:pt idx="561">
                  <c:v>2296</c:v>
                </c:pt>
                <c:pt idx="562">
                  <c:v>2790</c:v>
                </c:pt>
                <c:pt idx="563">
                  <c:v>2538</c:v>
                </c:pt>
                <c:pt idx="564">
                  <c:v>2313</c:v>
                </c:pt>
                <c:pt idx="565">
                  <c:v>2205</c:v>
                </c:pt>
                <c:pt idx="566">
                  <c:v>2670</c:v>
                </c:pt>
                <c:pt idx="567">
                  <c:v>2940</c:v>
                </c:pt>
                <c:pt idx="568">
                  <c:v>2385</c:v>
                </c:pt>
                <c:pt idx="569">
                  <c:v>2880</c:v>
                </c:pt>
                <c:pt idx="570">
                  <c:v>2600</c:v>
                </c:pt>
                <c:pt idx="571">
                  <c:v>3146</c:v>
                </c:pt>
                <c:pt idx="572">
                  <c:v>2794</c:v>
                </c:pt>
                <c:pt idx="573">
                  <c:v>2486</c:v>
                </c:pt>
                <c:pt idx="574">
                  <c:v>3036</c:v>
                </c:pt>
                <c:pt idx="575">
                  <c:v>2706</c:v>
                </c:pt>
                <c:pt idx="576">
                  <c:v>2398</c:v>
                </c:pt>
                <c:pt idx="577">
                  <c:v>1950</c:v>
                </c:pt>
                <c:pt idx="578">
                  <c:v>1926</c:v>
                </c:pt>
                <c:pt idx="579">
                  <c:v>1864</c:v>
                </c:pt>
                <c:pt idx="580">
                  <c:v>1764</c:v>
                </c:pt>
                <c:pt idx="581">
                  <c:v>1890</c:v>
                </c:pt>
                <c:pt idx="582">
                  <c:v>2259</c:v>
                </c:pt>
                <c:pt idx="583">
                  <c:v>1845</c:v>
                </c:pt>
                <c:pt idx="584">
                  <c:v>2016</c:v>
                </c:pt>
                <c:pt idx="585">
                  <c:v>2016</c:v>
                </c:pt>
                <c:pt idx="586">
                  <c:v>1836</c:v>
                </c:pt>
                <c:pt idx="587">
                  <c:v>1998</c:v>
                </c:pt>
                <c:pt idx="588">
                  <c:v>1696</c:v>
                </c:pt>
                <c:pt idx="589">
                  <c:v>1365</c:v>
                </c:pt>
                <c:pt idx="590">
                  <c:v>1638</c:v>
                </c:pt>
                <c:pt idx="591">
                  <c:v>1274</c:v>
                </c:pt>
                <c:pt idx="592">
                  <c:v>1183</c:v>
                </c:pt>
                <c:pt idx="593">
                  <c:v>1099</c:v>
                </c:pt>
                <c:pt idx="594">
                  <c:v>1256</c:v>
                </c:pt>
                <c:pt idx="595">
                  <c:v>1530</c:v>
                </c:pt>
                <c:pt idx="596">
                  <c:v>1078</c:v>
                </c:pt>
                <c:pt idx="597">
                  <c:v>1320</c:v>
                </c:pt>
                <c:pt idx="598">
                  <c:v>1246</c:v>
                </c:pt>
                <c:pt idx="599">
                  <c:v>1032</c:v>
                </c:pt>
                <c:pt idx="600">
                  <c:v>1204</c:v>
                </c:pt>
                <c:pt idx="601">
                  <c:v>960</c:v>
                </c:pt>
                <c:pt idx="602">
                  <c:v>850</c:v>
                </c:pt>
                <c:pt idx="603">
                  <c:v>825</c:v>
                </c:pt>
                <c:pt idx="604">
                  <c:v>910</c:v>
                </c:pt>
                <c:pt idx="605">
                  <c:v>820</c:v>
                </c:pt>
                <c:pt idx="606">
                  <c:v>704</c:v>
                </c:pt>
                <c:pt idx="607">
                  <c:v>516</c:v>
                </c:pt>
                <c:pt idx="608">
                  <c:v>534</c:v>
                </c:pt>
                <c:pt idx="609">
                  <c:v>688</c:v>
                </c:pt>
                <c:pt idx="610">
                  <c:v>537</c:v>
                </c:pt>
                <c:pt idx="611">
                  <c:v>696</c:v>
                </c:pt>
                <c:pt idx="612">
                  <c:v>800</c:v>
                </c:pt>
                <c:pt idx="613">
                  <c:v>860</c:v>
                </c:pt>
                <c:pt idx="614">
                  <c:v>860</c:v>
                </c:pt>
                <c:pt idx="615">
                  <c:v>1141</c:v>
                </c:pt>
                <c:pt idx="616">
                  <c:v>1575</c:v>
                </c:pt>
                <c:pt idx="617">
                  <c:v>1272</c:v>
                </c:pt>
                <c:pt idx="618">
                  <c:v>1022</c:v>
                </c:pt>
                <c:pt idx="619">
                  <c:v>816</c:v>
                </c:pt>
                <c:pt idx="620">
                  <c:v>740</c:v>
                </c:pt>
                <c:pt idx="621">
                  <c:v>846</c:v>
                </c:pt>
                <c:pt idx="622">
                  <c:v>1422</c:v>
                </c:pt>
                <c:pt idx="623">
                  <c:v>1422</c:v>
                </c:pt>
                <c:pt idx="624">
                  <c:v>1287</c:v>
                </c:pt>
                <c:pt idx="625">
                  <c:v>1248</c:v>
                </c:pt>
                <c:pt idx="626">
                  <c:v>1352</c:v>
                </c:pt>
                <c:pt idx="627">
                  <c:v>1134</c:v>
                </c:pt>
                <c:pt idx="628">
                  <c:v>906</c:v>
                </c:pt>
                <c:pt idx="629">
                  <c:v>800</c:v>
                </c:pt>
                <c:pt idx="630">
                  <c:v>840</c:v>
                </c:pt>
                <c:pt idx="631">
                  <c:v>1295</c:v>
                </c:pt>
                <c:pt idx="632">
                  <c:v>1379</c:v>
                </c:pt>
                <c:pt idx="633">
                  <c:v>1477</c:v>
                </c:pt>
                <c:pt idx="634">
                  <c:v>1428</c:v>
                </c:pt>
                <c:pt idx="635">
                  <c:v>1350</c:v>
                </c:pt>
                <c:pt idx="636">
                  <c:v>1195</c:v>
                </c:pt>
                <c:pt idx="637">
                  <c:v>1195</c:v>
                </c:pt>
                <c:pt idx="638">
                  <c:v>1255</c:v>
                </c:pt>
                <c:pt idx="639">
                  <c:v>1052</c:v>
                </c:pt>
                <c:pt idx="640">
                  <c:v>1210</c:v>
                </c:pt>
                <c:pt idx="641">
                  <c:v>1936</c:v>
                </c:pt>
                <c:pt idx="642">
                  <c:v>1572</c:v>
                </c:pt>
                <c:pt idx="643">
                  <c:v>1230</c:v>
                </c:pt>
                <c:pt idx="644">
                  <c:v>1032</c:v>
                </c:pt>
                <c:pt idx="645">
                  <c:v>992</c:v>
                </c:pt>
                <c:pt idx="646">
                  <c:v>1052</c:v>
                </c:pt>
                <c:pt idx="647">
                  <c:v>1365</c:v>
                </c:pt>
                <c:pt idx="648">
                  <c:v>1476</c:v>
                </c:pt>
                <c:pt idx="649">
                  <c:v>1296</c:v>
                </c:pt>
                <c:pt idx="650">
                  <c:v>1145</c:v>
                </c:pt>
                <c:pt idx="651">
                  <c:v>1145</c:v>
                </c:pt>
                <c:pt idx="652">
                  <c:v>1446</c:v>
                </c:pt>
                <c:pt idx="653">
                  <c:v>1130</c:v>
                </c:pt>
                <c:pt idx="654">
                  <c:v>952</c:v>
                </c:pt>
                <c:pt idx="655">
                  <c:v>1190</c:v>
                </c:pt>
                <c:pt idx="656">
                  <c:v>904</c:v>
                </c:pt>
                <c:pt idx="657">
                  <c:v>1175</c:v>
                </c:pt>
                <c:pt idx="658">
                  <c:v>1290</c:v>
                </c:pt>
                <c:pt idx="659">
                  <c:v>1704</c:v>
                </c:pt>
                <c:pt idx="660">
                  <c:v>1380</c:v>
                </c:pt>
                <c:pt idx="661">
                  <c:v>1445</c:v>
                </c:pt>
                <c:pt idx="662">
                  <c:v>2128</c:v>
                </c:pt>
                <c:pt idx="663">
                  <c:v>1698</c:v>
                </c:pt>
                <c:pt idx="664">
                  <c:v>2100</c:v>
                </c:pt>
                <c:pt idx="665">
                  <c:v>1395</c:v>
                </c:pt>
                <c:pt idx="666">
                  <c:v>1855</c:v>
                </c:pt>
                <c:pt idx="667">
                  <c:v>1722</c:v>
                </c:pt>
                <c:pt idx="668">
                  <c:v>1476</c:v>
                </c:pt>
                <c:pt idx="669">
                  <c:v>1656</c:v>
                </c:pt>
                <c:pt idx="670">
                  <c:v>1295</c:v>
                </c:pt>
                <c:pt idx="671">
                  <c:v>1088</c:v>
                </c:pt>
                <c:pt idx="672">
                  <c:v>1305</c:v>
                </c:pt>
                <c:pt idx="673">
                  <c:v>1096</c:v>
                </c:pt>
                <c:pt idx="674">
                  <c:v>789</c:v>
                </c:pt>
                <c:pt idx="675">
                  <c:v>510</c:v>
                </c:pt>
                <c:pt idx="676">
                  <c:v>798</c:v>
                </c:pt>
                <c:pt idx="677">
                  <c:v>1638</c:v>
                </c:pt>
                <c:pt idx="678">
                  <c:v>1799</c:v>
                </c:pt>
                <c:pt idx="679">
                  <c:v>1650</c:v>
                </c:pt>
                <c:pt idx="680">
                  <c:v>1295</c:v>
                </c:pt>
                <c:pt idx="681">
                  <c:v>1230</c:v>
                </c:pt>
                <c:pt idx="682">
                  <c:v>884</c:v>
                </c:pt>
                <c:pt idx="683">
                  <c:v>884</c:v>
                </c:pt>
                <c:pt idx="684">
                  <c:v>1170</c:v>
                </c:pt>
                <c:pt idx="685">
                  <c:v>1230</c:v>
                </c:pt>
                <c:pt idx="686">
                  <c:v>1170</c:v>
                </c:pt>
                <c:pt idx="687">
                  <c:v>1110</c:v>
                </c:pt>
                <c:pt idx="688">
                  <c:v>1165</c:v>
                </c:pt>
                <c:pt idx="689">
                  <c:v>1326</c:v>
                </c:pt>
                <c:pt idx="690">
                  <c:v>1248</c:v>
                </c:pt>
                <c:pt idx="691">
                  <c:v>1176</c:v>
                </c:pt>
                <c:pt idx="692">
                  <c:v>1204</c:v>
                </c:pt>
                <c:pt idx="693">
                  <c:v>1288</c:v>
                </c:pt>
                <c:pt idx="694">
                  <c:v>1020</c:v>
                </c:pt>
                <c:pt idx="695">
                  <c:v>1284</c:v>
                </c:pt>
                <c:pt idx="696">
                  <c:v>1005</c:v>
                </c:pt>
                <c:pt idx="697">
                  <c:v>905</c:v>
                </c:pt>
                <c:pt idx="698">
                  <c:v>760</c:v>
                </c:pt>
                <c:pt idx="699">
                  <c:v>985</c:v>
                </c:pt>
                <c:pt idx="700">
                  <c:v>1128</c:v>
                </c:pt>
                <c:pt idx="701">
                  <c:v>1232</c:v>
                </c:pt>
                <c:pt idx="702">
                  <c:v>1170</c:v>
                </c:pt>
                <c:pt idx="703">
                  <c:v>915</c:v>
                </c:pt>
                <c:pt idx="704">
                  <c:v>768</c:v>
                </c:pt>
                <c:pt idx="705">
                  <c:v>1000</c:v>
                </c:pt>
                <c:pt idx="706">
                  <c:v>950</c:v>
                </c:pt>
                <c:pt idx="707">
                  <c:v>900</c:v>
                </c:pt>
                <c:pt idx="708">
                  <c:v>855</c:v>
                </c:pt>
                <c:pt idx="709">
                  <c:v>720</c:v>
                </c:pt>
                <c:pt idx="710">
                  <c:v>935</c:v>
                </c:pt>
                <c:pt idx="711">
                  <c:v>603</c:v>
                </c:pt>
                <c:pt idx="712">
                  <c:v>1035</c:v>
                </c:pt>
                <c:pt idx="713">
                  <c:v>1182</c:v>
                </c:pt>
                <c:pt idx="714">
                  <c:v>1295</c:v>
                </c:pt>
                <c:pt idx="715">
                  <c:v>1386</c:v>
                </c:pt>
                <c:pt idx="716">
                  <c:v>1484</c:v>
                </c:pt>
                <c:pt idx="717">
                  <c:v>1362</c:v>
                </c:pt>
                <c:pt idx="718">
                  <c:v>1200</c:v>
                </c:pt>
                <c:pt idx="719">
                  <c:v>1140</c:v>
                </c:pt>
                <c:pt idx="720">
                  <c:v>1440</c:v>
                </c:pt>
                <c:pt idx="721">
                  <c:v>1350</c:v>
                </c:pt>
                <c:pt idx="722">
                  <c:v>1484</c:v>
                </c:pt>
                <c:pt idx="723">
                  <c:v>985</c:v>
                </c:pt>
                <c:pt idx="724">
                  <c:v>1242</c:v>
                </c:pt>
                <c:pt idx="725">
                  <c:v>1095</c:v>
                </c:pt>
                <c:pt idx="726">
                  <c:v>832</c:v>
                </c:pt>
                <c:pt idx="727">
                  <c:v>960</c:v>
                </c:pt>
                <c:pt idx="728">
                  <c:v>1092</c:v>
                </c:pt>
                <c:pt idx="729">
                  <c:v>965</c:v>
                </c:pt>
                <c:pt idx="730">
                  <c:v>1015</c:v>
                </c:pt>
                <c:pt idx="731">
                  <c:v>965</c:v>
                </c:pt>
                <c:pt idx="732">
                  <c:v>1010</c:v>
                </c:pt>
                <c:pt idx="733">
                  <c:v>960</c:v>
                </c:pt>
                <c:pt idx="734">
                  <c:v>1414</c:v>
                </c:pt>
                <c:pt idx="735">
                  <c:v>1080</c:v>
                </c:pt>
                <c:pt idx="736">
                  <c:v>1135</c:v>
                </c:pt>
                <c:pt idx="737">
                  <c:v>1505</c:v>
                </c:pt>
                <c:pt idx="738">
                  <c:v>1400</c:v>
                </c:pt>
                <c:pt idx="739">
                  <c:v>1498</c:v>
                </c:pt>
                <c:pt idx="740">
                  <c:v>1242</c:v>
                </c:pt>
                <c:pt idx="741">
                  <c:v>1533</c:v>
                </c:pt>
                <c:pt idx="742">
                  <c:v>1224</c:v>
                </c:pt>
                <c:pt idx="743">
                  <c:v>1728</c:v>
                </c:pt>
                <c:pt idx="744">
                  <c:v>1881</c:v>
                </c:pt>
                <c:pt idx="745">
                  <c:v>1520</c:v>
                </c:pt>
                <c:pt idx="746">
                  <c:v>1575</c:v>
                </c:pt>
                <c:pt idx="747">
                  <c:v>1113</c:v>
                </c:pt>
                <c:pt idx="748">
                  <c:v>1184</c:v>
                </c:pt>
                <c:pt idx="749">
                  <c:v>816</c:v>
                </c:pt>
                <c:pt idx="750">
                  <c:v>720</c:v>
                </c:pt>
                <c:pt idx="751">
                  <c:v>548</c:v>
                </c:pt>
                <c:pt idx="752">
                  <c:v>740</c:v>
                </c:pt>
                <c:pt idx="753">
                  <c:v>705</c:v>
                </c:pt>
                <c:pt idx="754">
                  <c:v>804</c:v>
                </c:pt>
                <c:pt idx="755">
                  <c:v>938</c:v>
                </c:pt>
                <c:pt idx="756">
                  <c:v>744</c:v>
                </c:pt>
                <c:pt idx="757">
                  <c:v>792</c:v>
                </c:pt>
                <c:pt idx="758">
                  <c:v>924</c:v>
                </c:pt>
                <c:pt idx="759">
                  <c:v>987</c:v>
                </c:pt>
                <c:pt idx="760">
                  <c:v>917</c:v>
                </c:pt>
                <c:pt idx="761">
                  <c:v>976</c:v>
                </c:pt>
                <c:pt idx="762">
                  <c:v>610</c:v>
                </c:pt>
                <c:pt idx="763">
                  <c:v>804</c:v>
                </c:pt>
                <c:pt idx="764">
                  <c:v>994</c:v>
                </c:pt>
                <c:pt idx="765">
                  <c:v>1216</c:v>
                </c:pt>
                <c:pt idx="766">
                  <c:v>1120</c:v>
                </c:pt>
                <c:pt idx="767">
                  <c:v>1120</c:v>
                </c:pt>
                <c:pt idx="768">
                  <c:v>1206</c:v>
                </c:pt>
                <c:pt idx="769">
                  <c:v>1168</c:v>
                </c:pt>
                <c:pt idx="770">
                  <c:v>1168</c:v>
                </c:pt>
                <c:pt idx="771">
                  <c:v>1260</c:v>
                </c:pt>
                <c:pt idx="772">
                  <c:v>1152</c:v>
                </c:pt>
                <c:pt idx="773">
                  <c:v>1044</c:v>
                </c:pt>
                <c:pt idx="774">
                  <c:v>1143</c:v>
                </c:pt>
                <c:pt idx="775">
                  <c:v>966</c:v>
                </c:pt>
                <c:pt idx="776">
                  <c:v>966</c:v>
                </c:pt>
                <c:pt idx="777">
                  <c:v>1184</c:v>
                </c:pt>
                <c:pt idx="778">
                  <c:v>816</c:v>
                </c:pt>
                <c:pt idx="779">
                  <c:v>924</c:v>
                </c:pt>
                <c:pt idx="780">
                  <c:v>615</c:v>
                </c:pt>
                <c:pt idx="781">
                  <c:v>600</c:v>
                </c:pt>
                <c:pt idx="782">
                  <c:v>660</c:v>
                </c:pt>
                <c:pt idx="783">
                  <c:v>552</c:v>
                </c:pt>
                <c:pt idx="784">
                  <c:v>532</c:v>
                </c:pt>
                <c:pt idx="785">
                  <c:v>552</c:v>
                </c:pt>
                <c:pt idx="786">
                  <c:v>576</c:v>
                </c:pt>
                <c:pt idx="787">
                  <c:v>745</c:v>
                </c:pt>
                <c:pt idx="788">
                  <c:v>710</c:v>
                </c:pt>
                <c:pt idx="789">
                  <c:v>745</c:v>
                </c:pt>
                <c:pt idx="790">
                  <c:v>468</c:v>
                </c:pt>
                <c:pt idx="791">
                  <c:v>735</c:v>
                </c:pt>
                <c:pt idx="792">
                  <c:v>572</c:v>
                </c:pt>
                <c:pt idx="793">
                  <c:v>828</c:v>
                </c:pt>
                <c:pt idx="794">
                  <c:v>876</c:v>
                </c:pt>
                <c:pt idx="795">
                  <c:v>1022</c:v>
                </c:pt>
                <c:pt idx="796">
                  <c:v>1088</c:v>
                </c:pt>
                <c:pt idx="797">
                  <c:v>1029</c:v>
                </c:pt>
                <c:pt idx="798">
                  <c:v>1134</c:v>
                </c:pt>
                <c:pt idx="799">
                  <c:v>1233</c:v>
                </c:pt>
                <c:pt idx="800">
                  <c:v>1200</c:v>
                </c:pt>
                <c:pt idx="801">
                  <c:v>1242</c:v>
                </c:pt>
                <c:pt idx="802">
                  <c:v>875</c:v>
                </c:pt>
                <c:pt idx="803">
                  <c:v>1144</c:v>
                </c:pt>
                <c:pt idx="804">
                  <c:v>1232</c:v>
                </c:pt>
                <c:pt idx="805">
                  <c:v>1503</c:v>
                </c:pt>
                <c:pt idx="806">
                  <c:v>1336</c:v>
                </c:pt>
                <c:pt idx="807">
                  <c:v>1224</c:v>
                </c:pt>
                <c:pt idx="808">
                  <c:v>1161</c:v>
                </c:pt>
                <c:pt idx="809">
                  <c:v>1260</c:v>
                </c:pt>
                <c:pt idx="810">
                  <c:v>1377</c:v>
                </c:pt>
                <c:pt idx="811">
                  <c:v>1112</c:v>
                </c:pt>
                <c:pt idx="812">
                  <c:v>1127</c:v>
                </c:pt>
                <c:pt idx="813">
                  <c:v>1656</c:v>
                </c:pt>
                <c:pt idx="814">
                  <c:v>1503</c:v>
                </c:pt>
                <c:pt idx="815">
                  <c:v>1638</c:v>
                </c:pt>
                <c:pt idx="816">
                  <c:v>1791</c:v>
                </c:pt>
                <c:pt idx="817">
                  <c:v>1629</c:v>
                </c:pt>
                <c:pt idx="818">
                  <c:v>2130</c:v>
                </c:pt>
                <c:pt idx="819">
                  <c:v>2560</c:v>
                </c:pt>
                <c:pt idx="820">
                  <c:v>2300</c:v>
                </c:pt>
                <c:pt idx="821">
                  <c:v>2277</c:v>
                </c:pt>
                <c:pt idx="822">
                  <c:v>2079</c:v>
                </c:pt>
                <c:pt idx="823">
                  <c:v>1890</c:v>
                </c:pt>
                <c:pt idx="824">
                  <c:v>2061</c:v>
                </c:pt>
                <c:pt idx="825">
                  <c:v>1872</c:v>
                </c:pt>
                <c:pt idx="826">
                  <c:v>1701</c:v>
                </c:pt>
                <c:pt idx="827">
                  <c:v>1854</c:v>
                </c:pt>
                <c:pt idx="828">
                  <c:v>1773</c:v>
                </c:pt>
                <c:pt idx="829">
                  <c:v>1611</c:v>
                </c:pt>
                <c:pt idx="830">
                  <c:v>1960</c:v>
                </c:pt>
                <c:pt idx="831">
                  <c:v>1568</c:v>
                </c:pt>
                <c:pt idx="832">
                  <c:v>1568</c:v>
                </c:pt>
                <c:pt idx="833">
                  <c:v>2270</c:v>
                </c:pt>
                <c:pt idx="834">
                  <c:v>2500</c:v>
                </c:pt>
                <c:pt idx="835">
                  <c:v>2200</c:v>
                </c:pt>
                <c:pt idx="836">
                  <c:v>2442</c:v>
                </c:pt>
                <c:pt idx="837">
                  <c:v>2508</c:v>
                </c:pt>
                <c:pt idx="838">
                  <c:v>2024</c:v>
                </c:pt>
                <c:pt idx="839">
                  <c:v>2255</c:v>
                </c:pt>
                <c:pt idx="840">
                  <c:v>2002</c:v>
                </c:pt>
                <c:pt idx="841">
                  <c:v>1944</c:v>
                </c:pt>
                <c:pt idx="842">
                  <c:v>1991</c:v>
                </c:pt>
                <c:pt idx="843">
                  <c:v>2412</c:v>
                </c:pt>
                <c:pt idx="844">
                  <c:v>1947</c:v>
                </c:pt>
                <c:pt idx="845">
                  <c:v>2266</c:v>
                </c:pt>
                <c:pt idx="846">
                  <c:v>2400</c:v>
                </c:pt>
                <c:pt idx="847">
                  <c:v>2376</c:v>
                </c:pt>
                <c:pt idx="848">
                  <c:v>1953</c:v>
                </c:pt>
                <c:pt idx="849">
                  <c:v>2124</c:v>
                </c:pt>
                <c:pt idx="850">
                  <c:v>1935</c:v>
                </c:pt>
                <c:pt idx="851">
                  <c:v>2286</c:v>
                </c:pt>
                <c:pt idx="852">
                  <c:v>2286</c:v>
                </c:pt>
                <c:pt idx="853">
                  <c:v>2493</c:v>
                </c:pt>
                <c:pt idx="854">
                  <c:v>3020</c:v>
                </c:pt>
                <c:pt idx="855">
                  <c:v>3020</c:v>
                </c:pt>
                <c:pt idx="856">
                  <c:v>3320</c:v>
                </c:pt>
                <c:pt idx="857">
                  <c:v>2660</c:v>
                </c:pt>
                <c:pt idx="858">
                  <c:v>2332</c:v>
                </c:pt>
                <c:pt idx="859">
                  <c:v>2596</c:v>
                </c:pt>
                <c:pt idx="860">
                  <c:v>2024</c:v>
                </c:pt>
                <c:pt idx="861">
                  <c:v>2244</c:v>
                </c:pt>
                <c:pt idx="862">
                  <c:v>2184</c:v>
                </c:pt>
                <c:pt idx="863">
                  <c:v>1920</c:v>
                </c:pt>
                <c:pt idx="864">
                  <c:v>2068</c:v>
                </c:pt>
                <c:pt idx="865">
                  <c:v>2090</c:v>
                </c:pt>
                <c:pt idx="866">
                  <c:v>2070</c:v>
                </c:pt>
                <c:pt idx="867">
                  <c:v>2090</c:v>
                </c:pt>
                <c:pt idx="868">
                  <c:v>2169</c:v>
                </c:pt>
                <c:pt idx="869">
                  <c:v>1971</c:v>
                </c:pt>
                <c:pt idx="870">
                  <c:v>1592</c:v>
                </c:pt>
                <c:pt idx="871">
                  <c:v>1528</c:v>
                </c:pt>
                <c:pt idx="872">
                  <c:v>1242</c:v>
                </c:pt>
                <c:pt idx="873">
                  <c:v>1314</c:v>
                </c:pt>
                <c:pt idx="874">
                  <c:v>1442</c:v>
                </c:pt>
                <c:pt idx="875">
                  <c:v>1760</c:v>
                </c:pt>
                <c:pt idx="876">
                  <c:v>1624</c:v>
                </c:pt>
                <c:pt idx="877">
                  <c:v>1488</c:v>
                </c:pt>
                <c:pt idx="878">
                  <c:v>1548</c:v>
                </c:pt>
                <c:pt idx="879">
                  <c:v>1560</c:v>
                </c:pt>
                <c:pt idx="880">
                  <c:v>1720</c:v>
                </c:pt>
                <c:pt idx="881">
                  <c:v>1701</c:v>
                </c:pt>
                <c:pt idx="882">
                  <c:v>1854</c:v>
                </c:pt>
                <c:pt idx="883">
                  <c:v>2187</c:v>
                </c:pt>
                <c:pt idx="884">
                  <c:v>2088</c:v>
                </c:pt>
                <c:pt idx="885">
                  <c:v>1688</c:v>
                </c:pt>
                <c:pt idx="886">
                  <c:v>1164</c:v>
                </c:pt>
                <c:pt idx="887">
                  <c:v>1744</c:v>
                </c:pt>
                <c:pt idx="888">
                  <c:v>2268</c:v>
                </c:pt>
                <c:pt idx="889">
                  <c:v>2750</c:v>
                </c:pt>
                <c:pt idx="890">
                  <c:v>2349</c:v>
                </c:pt>
                <c:pt idx="891">
                  <c:v>2565</c:v>
                </c:pt>
                <c:pt idx="892">
                  <c:v>2331</c:v>
                </c:pt>
                <c:pt idx="893">
                  <c:v>2124</c:v>
                </c:pt>
                <c:pt idx="894">
                  <c:v>1935</c:v>
                </c:pt>
                <c:pt idx="895">
                  <c:v>2340</c:v>
                </c:pt>
                <c:pt idx="896">
                  <c:v>1870</c:v>
                </c:pt>
                <c:pt idx="897">
                  <c:v>1859</c:v>
                </c:pt>
                <c:pt idx="898">
                  <c:v>1870</c:v>
                </c:pt>
                <c:pt idx="899">
                  <c:v>1680</c:v>
                </c:pt>
                <c:pt idx="900">
                  <c:v>1850</c:v>
                </c:pt>
                <c:pt idx="901">
                  <c:v>2442</c:v>
                </c:pt>
                <c:pt idx="902">
                  <c:v>2470</c:v>
                </c:pt>
                <c:pt idx="903">
                  <c:v>2220</c:v>
                </c:pt>
                <c:pt idx="904">
                  <c:v>2440</c:v>
                </c:pt>
                <c:pt idx="905">
                  <c:v>2200</c:v>
                </c:pt>
                <c:pt idx="906">
                  <c:v>2178</c:v>
                </c:pt>
                <c:pt idx="907">
                  <c:v>2079</c:v>
                </c:pt>
                <c:pt idx="908">
                  <c:v>1890</c:v>
                </c:pt>
                <c:pt idx="909">
                  <c:v>2480</c:v>
                </c:pt>
                <c:pt idx="910">
                  <c:v>2480</c:v>
                </c:pt>
                <c:pt idx="911">
                  <c:v>2730</c:v>
                </c:pt>
                <c:pt idx="912">
                  <c:v>3000</c:v>
                </c:pt>
                <c:pt idx="913">
                  <c:v>2970</c:v>
                </c:pt>
                <c:pt idx="914">
                  <c:v>3000</c:v>
                </c:pt>
                <c:pt idx="915">
                  <c:v>2835</c:v>
                </c:pt>
                <c:pt idx="916">
                  <c:v>3710</c:v>
                </c:pt>
                <c:pt idx="917">
                  <c:v>3340</c:v>
                </c:pt>
                <c:pt idx="918">
                  <c:v>4411</c:v>
                </c:pt>
                <c:pt idx="919">
                  <c:v>4670</c:v>
                </c:pt>
                <c:pt idx="920">
                  <c:v>5140</c:v>
                </c:pt>
                <c:pt idx="921">
                  <c:v>5082</c:v>
                </c:pt>
                <c:pt idx="922">
                  <c:v>5643</c:v>
                </c:pt>
                <c:pt idx="923">
                  <c:v>7512</c:v>
                </c:pt>
                <c:pt idx="924">
                  <c:v>7512</c:v>
                </c:pt>
                <c:pt idx="925">
                  <c:v>7711</c:v>
                </c:pt>
                <c:pt idx="926">
                  <c:v>8558</c:v>
                </c:pt>
                <c:pt idx="927">
                  <c:v>9070</c:v>
                </c:pt>
                <c:pt idx="928">
                  <c:v>9970</c:v>
                </c:pt>
                <c:pt idx="929">
                  <c:v>10970</c:v>
                </c:pt>
                <c:pt idx="930">
                  <c:v>10857</c:v>
                </c:pt>
                <c:pt idx="931">
                  <c:v>8883</c:v>
                </c:pt>
                <c:pt idx="932">
                  <c:v>8091</c:v>
                </c:pt>
                <c:pt idx="933">
                  <c:v>9540</c:v>
                </c:pt>
                <c:pt idx="934">
                  <c:v>9624</c:v>
                </c:pt>
                <c:pt idx="935">
                  <c:v>12564</c:v>
                </c:pt>
                <c:pt idx="936">
                  <c:v>15220</c:v>
                </c:pt>
                <c:pt idx="937">
                  <c:v>16740</c:v>
                </c:pt>
                <c:pt idx="938">
                  <c:v>15060</c:v>
                </c:pt>
                <c:pt idx="939">
                  <c:v>12204</c:v>
                </c:pt>
                <c:pt idx="940">
                  <c:v>14780</c:v>
                </c:pt>
                <c:pt idx="941">
                  <c:v>11820</c:v>
                </c:pt>
                <c:pt idx="942">
                  <c:v>11700</c:v>
                </c:pt>
                <c:pt idx="943">
                  <c:v>11830</c:v>
                </c:pt>
                <c:pt idx="944">
                  <c:v>11240</c:v>
                </c:pt>
                <c:pt idx="945">
                  <c:v>12370</c:v>
                </c:pt>
                <c:pt idx="946">
                  <c:v>11750</c:v>
                </c:pt>
                <c:pt idx="947">
                  <c:v>9400</c:v>
                </c:pt>
                <c:pt idx="948">
                  <c:v>8460</c:v>
                </c:pt>
                <c:pt idx="949">
                  <c:v>8370</c:v>
                </c:pt>
                <c:pt idx="950">
                  <c:v>7623</c:v>
                </c:pt>
                <c:pt idx="951">
                  <c:v>7710</c:v>
                </c:pt>
                <c:pt idx="952">
                  <c:v>6237</c:v>
                </c:pt>
                <c:pt idx="953">
                  <c:v>6804</c:v>
                </c:pt>
                <c:pt idx="954">
                  <c:v>7416</c:v>
                </c:pt>
                <c:pt idx="955">
                  <c:v>8082</c:v>
                </c:pt>
                <c:pt idx="956">
                  <c:v>7832</c:v>
                </c:pt>
                <c:pt idx="957">
                  <c:v>9513</c:v>
                </c:pt>
                <c:pt idx="958">
                  <c:v>8658</c:v>
                </c:pt>
                <c:pt idx="959">
                  <c:v>11350</c:v>
                </c:pt>
                <c:pt idx="960">
                  <c:v>13739</c:v>
                </c:pt>
                <c:pt idx="961">
                  <c:v>13860</c:v>
                </c:pt>
                <c:pt idx="962">
                  <c:v>13725</c:v>
                </c:pt>
                <c:pt idx="963">
                  <c:v>12483</c:v>
                </c:pt>
                <c:pt idx="964">
                  <c:v>13608</c:v>
                </c:pt>
                <c:pt idx="965">
                  <c:v>12384</c:v>
                </c:pt>
                <c:pt idx="966">
                  <c:v>10500</c:v>
                </c:pt>
                <c:pt idx="967">
                  <c:v>10129</c:v>
                </c:pt>
                <c:pt idx="968">
                  <c:v>9294</c:v>
                </c:pt>
                <c:pt idx="969">
                  <c:v>11494</c:v>
                </c:pt>
                <c:pt idx="970">
                  <c:v>12299</c:v>
                </c:pt>
                <c:pt idx="971">
                  <c:v>16920</c:v>
                </c:pt>
                <c:pt idx="972">
                  <c:v>16920</c:v>
                </c:pt>
                <c:pt idx="973">
                  <c:v>17100</c:v>
                </c:pt>
                <c:pt idx="974">
                  <c:v>12312</c:v>
                </c:pt>
                <c:pt idx="975">
                  <c:v>11205</c:v>
                </c:pt>
                <c:pt idx="976">
                  <c:v>11231</c:v>
                </c:pt>
                <c:pt idx="977">
                  <c:v>9999</c:v>
                </c:pt>
                <c:pt idx="978">
                  <c:v>8181</c:v>
                </c:pt>
                <c:pt idx="979">
                  <c:v>7443</c:v>
                </c:pt>
                <c:pt idx="980">
                  <c:v>6024</c:v>
                </c:pt>
                <c:pt idx="981">
                  <c:v>7587</c:v>
                </c:pt>
                <c:pt idx="982">
                  <c:v>8271</c:v>
                </c:pt>
                <c:pt idx="983">
                  <c:v>10020</c:v>
                </c:pt>
                <c:pt idx="984">
                  <c:v>9010</c:v>
                </c:pt>
                <c:pt idx="985">
                  <c:v>11902</c:v>
                </c:pt>
                <c:pt idx="986">
                  <c:v>12010</c:v>
                </c:pt>
                <c:pt idx="987">
                  <c:v>10810</c:v>
                </c:pt>
                <c:pt idx="988">
                  <c:v>12970</c:v>
                </c:pt>
                <c:pt idx="989">
                  <c:v>17116</c:v>
                </c:pt>
                <c:pt idx="990">
                  <c:v>17270</c:v>
                </c:pt>
                <c:pt idx="991">
                  <c:v>17100</c:v>
                </c:pt>
                <c:pt idx="992">
                  <c:v>17290</c:v>
                </c:pt>
                <c:pt idx="993">
                  <c:v>20750</c:v>
                </c:pt>
                <c:pt idx="994">
                  <c:v>20538</c:v>
                </c:pt>
                <c:pt idx="995">
                  <c:v>22820</c:v>
                </c:pt>
                <c:pt idx="996">
                  <c:v>25100</c:v>
                </c:pt>
                <c:pt idx="997">
                  <c:v>20331</c:v>
                </c:pt>
                <c:pt idx="998">
                  <c:v>18504</c:v>
                </c:pt>
                <c:pt idx="999">
                  <c:v>16839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E3-4D69-B209-47691D5929E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Arkusz1!$T$1:$T$1000</c:f>
              <c:numCache>
                <c:formatCode>Standardowy</c:formatCode>
                <c:ptCount val="1000"/>
                <c:pt idx="0">
                  <c:v>600</c:v>
                </c:pt>
                <c:pt idx="1">
                  <c:v>658</c:v>
                </c:pt>
                <c:pt idx="2">
                  <c:v>846</c:v>
                </c:pt>
                <c:pt idx="3">
                  <c:v>824</c:v>
                </c:pt>
                <c:pt idx="4">
                  <c:v>950</c:v>
                </c:pt>
                <c:pt idx="5">
                  <c:v>810</c:v>
                </c:pt>
                <c:pt idx="6">
                  <c:v>954</c:v>
                </c:pt>
                <c:pt idx="7">
                  <c:v>873</c:v>
                </c:pt>
                <c:pt idx="8">
                  <c:v>945</c:v>
                </c:pt>
                <c:pt idx="9">
                  <c:v>1150</c:v>
                </c:pt>
                <c:pt idx="10">
                  <c:v>1090</c:v>
                </c:pt>
                <c:pt idx="11">
                  <c:v>1078</c:v>
                </c:pt>
                <c:pt idx="12">
                  <c:v>870</c:v>
                </c:pt>
                <c:pt idx="13">
                  <c:v>960</c:v>
                </c:pt>
                <c:pt idx="14">
                  <c:v>960</c:v>
                </c:pt>
                <c:pt idx="15">
                  <c:v>774</c:v>
                </c:pt>
                <c:pt idx="16">
                  <c:v>747</c:v>
                </c:pt>
                <c:pt idx="17">
                  <c:v>600</c:v>
                </c:pt>
                <c:pt idx="18">
                  <c:v>552</c:v>
                </c:pt>
                <c:pt idx="19">
                  <c:v>600</c:v>
                </c:pt>
                <c:pt idx="20">
                  <c:v>483</c:v>
                </c:pt>
                <c:pt idx="21">
                  <c:v>511</c:v>
                </c:pt>
                <c:pt idx="22">
                  <c:v>395</c:v>
                </c:pt>
                <c:pt idx="23">
                  <c:v>430</c:v>
                </c:pt>
                <c:pt idx="24">
                  <c:v>328</c:v>
                </c:pt>
                <c:pt idx="25">
                  <c:v>237</c:v>
                </c:pt>
                <c:pt idx="26">
                  <c:v>231</c:v>
                </c:pt>
                <c:pt idx="27">
                  <c:v>370</c:v>
                </c:pt>
                <c:pt idx="28">
                  <c:v>390</c:v>
                </c:pt>
                <c:pt idx="29">
                  <c:v>444</c:v>
                </c:pt>
                <c:pt idx="30">
                  <c:v>360</c:v>
                </c:pt>
                <c:pt idx="31">
                  <c:v>360</c:v>
                </c:pt>
                <c:pt idx="32">
                  <c:v>632</c:v>
                </c:pt>
                <c:pt idx="33">
                  <c:v>532</c:v>
                </c:pt>
                <c:pt idx="34">
                  <c:v>774</c:v>
                </c:pt>
                <c:pt idx="35">
                  <c:v>752</c:v>
                </c:pt>
                <c:pt idx="36">
                  <c:v>918</c:v>
                </c:pt>
                <c:pt idx="37">
                  <c:v>837</c:v>
                </c:pt>
                <c:pt idx="38">
                  <c:v>756</c:v>
                </c:pt>
                <c:pt idx="39">
                  <c:v>539</c:v>
                </c:pt>
                <c:pt idx="40">
                  <c:v>656</c:v>
                </c:pt>
                <c:pt idx="41">
                  <c:v>600</c:v>
                </c:pt>
                <c:pt idx="42">
                  <c:v>525</c:v>
                </c:pt>
                <c:pt idx="43">
                  <c:v>567</c:v>
                </c:pt>
                <c:pt idx="44">
                  <c:v>450</c:v>
                </c:pt>
                <c:pt idx="45">
                  <c:v>504</c:v>
                </c:pt>
                <c:pt idx="46">
                  <c:v>474</c:v>
                </c:pt>
                <c:pt idx="47">
                  <c:v>444</c:v>
                </c:pt>
                <c:pt idx="48">
                  <c:v>518</c:v>
                </c:pt>
                <c:pt idx="49">
                  <c:v>632</c:v>
                </c:pt>
                <c:pt idx="50">
                  <c:v>602</c:v>
                </c:pt>
                <c:pt idx="51">
                  <c:v>560</c:v>
                </c:pt>
                <c:pt idx="52">
                  <c:v>680</c:v>
                </c:pt>
                <c:pt idx="53">
                  <c:v>828</c:v>
                </c:pt>
                <c:pt idx="54">
                  <c:v>1090</c:v>
                </c:pt>
                <c:pt idx="55">
                  <c:v>1179</c:v>
                </c:pt>
                <c:pt idx="56">
                  <c:v>1071</c:v>
                </c:pt>
                <c:pt idx="57">
                  <c:v>972</c:v>
                </c:pt>
                <c:pt idx="58">
                  <c:v>1062</c:v>
                </c:pt>
                <c:pt idx="59">
                  <c:v>856</c:v>
                </c:pt>
                <c:pt idx="60">
                  <c:v>1080</c:v>
                </c:pt>
                <c:pt idx="61">
                  <c:v>917</c:v>
                </c:pt>
                <c:pt idx="62">
                  <c:v>1098</c:v>
                </c:pt>
                <c:pt idx="63">
                  <c:v>1160</c:v>
                </c:pt>
                <c:pt idx="64">
                  <c:v>1040</c:v>
                </c:pt>
                <c:pt idx="65">
                  <c:v>940</c:v>
                </c:pt>
                <c:pt idx="66">
                  <c:v>850</c:v>
                </c:pt>
                <c:pt idx="67">
                  <c:v>1122</c:v>
                </c:pt>
                <c:pt idx="68">
                  <c:v>1056</c:v>
                </c:pt>
                <c:pt idx="69">
                  <c:v>1120</c:v>
                </c:pt>
                <c:pt idx="70">
                  <c:v>1060</c:v>
                </c:pt>
                <c:pt idx="71">
                  <c:v>1170</c:v>
                </c:pt>
                <c:pt idx="72">
                  <c:v>1419</c:v>
                </c:pt>
                <c:pt idx="73">
                  <c:v>1573</c:v>
                </c:pt>
                <c:pt idx="74">
                  <c:v>2088</c:v>
                </c:pt>
                <c:pt idx="75">
                  <c:v>1804</c:v>
                </c:pt>
                <c:pt idx="76">
                  <c:v>2002</c:v>
                </c:pt>
                <c:pt idx="77">
                  <c:v>2222</c:v>
                </c:pt>
                <c:pt idx="78">
                  <c:v>1800</c:v>
                </c:pt>
                <c:pt idx="79">
                  <c:v>1863</c:v>
                </c:pt>
                <c:pt idx="80">
                  <c:v>1773</c:v>
                </c:pt>
                <c:pt idx="81">
                  <c:v>1720</c:v>
                </c:pt>
                <c:pt idx="82">
                  <c:v>1188</c:v>
                </c:pt>
                <c:pt idx="83">
                  <c:v>1302</c:v>
                </c:pt>
                <c:pt idx="84">
                  <c:v>1038</c:v>
                </c:pt>
                <c:pt idx="85">
                  <c:v>978</c:v>
                </c:pt>
                <c:pt idx="86">
                  <c:v>1224</c:v>
                </c:pt>
                <c:pt idx="87">
                  <c:v>1155</c:v>
                </c:pt>
                <c:pt idx="88">
                  <c:v>1416</c:v>
                </c:pt>
                <c:pt idx="89">
                  <c:v>1146</c:v>
                </c:pt>
                <c:pt idx="90">
                  <c:v>1616</c:v>
                </c:pt>
                <c:pt idx="91">
                  <c:v>1674</c:v>
                </c:pt>
                <c:pt idx="92">
                  <c:v>1602</c:v>
                </c:pt>
                <c:pt idx="93">
                  <c:v>2100</c:v>
                </c:pt>
                <c:pt idx="94">
                  <c:v>1791</c:v>
                </c:pt>
                <c:pt idx="95">
                  <c:v>1629</c:v>
                </c:pt>
                <c:pt idx="96">
                  <c:v>1557</c:v>
                </c:pt>
                <c:pt idx="97">
                  <c:v>1512</c:v>
                </c:pt>
                <c:pt idx="98">
                  <c:v>1701</c:v>
                </c:pt>
                <c:pt idx="99">
                  <c:v>1376</c:v>
                </c:pt>
                <c:pt idx="100">
                  <c:v>1488</c:v>
                </c:pt>
                <c:pt idx="101">
                  <c:v>1539</c:v>
                </c:pt>
                <c:pt idx="102">
                  <c:v>1674</c:v>
                </c:pt>
                <c:pt idx="103">
                  <c:v>2030</c:v>
                </c:pt>
                <c:pt idx="104">
                  <c:v>2230</c:v>
                </c:pt>
                <c:pt idx="105">
                  <c:v>1809</c:v>
                </c:pt>
                <c:pt idx="106">
                  <c:v>2370</c:v>
                </c:pt>
                <c:pt idx="107">
                  <c:v>1900</c:v>
                </c:pt>
                <c:pt idx="108">
                  <c:v>1881</c:v>
                </c:pt>
                <c:pt idx="109">
                  <c:v>2270</c:v>
                </c:pt>
                <c:pt idx="110">
                  <c:v>2050</c:v>
                </c:pt>
                <c:pt idx="111">
                  <c:v>2460</c:v>
                </c:pt>
                <c:pt idx="112">
                  <c:v>2210</c:v>
                </c:pt>
                <c:pt idx="113">
                  <c:v>2187</c:v>
                </c:pt>
                <c:pt idx="114">
                  <c:v>2385</c:v>
                </c:pt>
                <c:pt idx="115">
                  <c:v>2169</c:v>
                </c:pt>
                <c:pt idx="116">
                  <c:v>2070</c:v>
                </c:pt>
                <c:pt idx="117">
                  <c:v>1980</c:v>
                </c:pt>
                <c:pt idx="118">
                  <c:v>1800</c:v>
                </c:pt>
                <c:pt idx="119">
                  <c:v>1820</c:v>
                </c:pt>
                <c:pt idx="120">
                  <c:v>1476</c:v>
                </c:pt>
                <c:pt idx="121">
                  <c:v>1611</c:v>
                </c:pt>
                <c:pt idx="122">
                  <c:v>1611</c:v>
                </c:pt>
                <c:pt idx="123">
                  <c:v>1304</c:v>
                </c:pt>
                <c:pt idx="124">
                  <c:v>978</c:v>
                </c:pt>
                <c:pt idx="125">
                  <c:v>1467</c:v>
                </c:pt>
                <c:pt idx="126">
                  <c:v>1395</c:v>
                </c:pt>
                <c:pt idx="127">
                  <c:v>1647</c:v>
                </c:pt>
                <c:pt idx="128">
                  <c:v>1503</c:v>
                </c:pt>
                <c:pt idx="129">
                  <c:v>1272</c:v>
                </c:pt>
                <c:pt idx="130">
                  <c:v>1022</c:v>
                </c:pt>
                <c:pt idx="131">
                  <c:v>1256</c:v>
                </c:pt>
                <c:pt idx="132">
                  <c:v>1188</c:v>
                </c:pt>
                <c:pt idx="133">
                  <c:v>1200</c:v>
                </c:pt>
                <c:pt idx="134">
                  <c:v>1080</c:v>
                </c:pt>
                <c:pt idx="135">
                  <c:v>1190</c:v>
                </c:pt>
                <c:pt idx="136">
                  <c:v>1309</c:v>
                </c:pt>
                <c:pt idx="137">
                  <c:v>1320</c:v>
                </c:pt>
                <c:pt idx="138">
                  <c:v>1305</c:v>
                </c:pt>
                <c:pt idx="139">
                  <c:v>1188</c:v>
                </c:pt>
                <c:pt idx="140">
                  <c:v>1296</c:v>
                </c:pt>
                <c:pt idx="141">
                  <c:v>1256</c:v>
                </c:pt>
                <c:pt idx="142">
                  <c:v>1152</c:v>
                </c:pt>
                <c:pt idx="143">
                  <c:v>1560</c:v>
                </c:pt>
                <c:pt idx="144">
                  <c:v>1560</c:v>
                </c:pt>
                <c:pt idx="145">
                  <c:v>1710</c:v>
                </c:pt>
                <c:pt idx="146">
                  <c:v>1540</c:v>
                </c:pt>
                <c:pt idx="147">
                  <c:v>2035</c:v>
                </c:pt>
                <c:pt idx="148">
                  <c:v>1728</c:v>
                </c:pt>
                <c:pt idx="149">
                  <c:v>1632</c:v>
                </c:pt>
                <c:pt idx="150">
                  <c:v>1496</c:v>
                </c:pt>
                <c:pt idx="151">
                  <c:v>1331</c:v>
                </c:pt>
                <c:pt idx="152">
                  <c:v>1254</c:v>
                </c:pt>
                <c:pt idx="153">
                  <c:v>1188</c:v>
                </c:pt>
                <c:pt idx="154">
                  <c:v>1080</c:v>
                </c:pt>
                <c:pt idx="155">
                  <c:v>1170</c:v>
                </c:pt>
                <c:pt idx="156">
                  <c:v>1136</c:v>
                </c:pt>
                <c:pt idx="157">
                  <c:v>917</c:v>
                </c:pt>
                <c:pt idx="158">
                  <c:v>968</c:v>
                </c:pt>
                <c:pt idx="159">
                  <c:v>784</c:v>
                </c:pt>
                <c:pt idx="160">
                  <c:v>936</c:v>
                </c:pt>
                <c:pt idx="161">
                  <c:v>855</c:v>
                </c:pt>
                <c:pt idx="162">
                  <c:v>824</c:v>
                </c:pt>
                <c:pt idx="163">
                  <c:v>666</c:v>
                </c:pt>
                <c:pt idx="164">
                  <c:v>590</c:v>
                </c:pt>
                <c:pt idx="165">
                  <c:v>910</c:v>
                </c:pt>
                <c:pt idx="166">
                  <c:v>847</c:v>
                </c:pt>
                <c:pt idx="167">
                  <c:v>896</c:v>
                </c:pt>
                <c:pt idx="168">
                  <c:v>824</c:v>
                </c:pt>
                <c:pt idx="169">
                  <c:v>760</c:v>
                </c:pt>
                <c:pt idx="170">
                  <c:v>824</c:v>
                </c:pt>
                <c:pt idx="171">
                  <c:v>846</c:v>
                </c:pt>
                <c:pt idx="172">
                  <c:v>824</c:v>
                </c:pt>
                <c:pt idx="173">
                  <c:v>927</c:v>
                </c:pt>
                <c:pt idx="174">
                  <c:v>846</c:v>
                </c:pt>
                <c:pt idx="175">
                  <c:v>765</c:v>
                </c:pt>
                <c:pt idx="176">
                  <c:v>837</c:v>
                </c:pt>
                <c:pt idx="177">
                  <c:v>909</c:v>
                </c:pt>
                <c:pt idx="178">
                  <c:v>952</c:v>
                </c:pt>
                <c:pt idx="179">
                  <c:v>1161</c:v>
                </c:pt>
                <c:pt idx="180">
                  <c:v>1053</c:v>
                </c:pt>
                <c:pt idx="181">
                  <c:v>963</c:v>
                </c:pt>
                <c:pt idx="182">
                  <c:v>776</c:v>
                </c:pt>
                <c:pt idx="183">
                  <c:v>801</c:v>
                </c:pt>
                <c:pt idx="184">
                  <c:v>873</c:v>
                </c:pt>
                <c:pt idx="185">
                  <c:v>801</c:v>
                </c:pt>
                <c:pt idx="186">
                  <c:v>970</c:v>
                </c:pt>
                <c:pt idx="187">
                  <c:v>783</c:v>
                </c:pt>
                <c:pt idx="188">
                  <c:v>855</c:v>
                </c:pt>
                <c:pt idx="189">
                  <c:v>819</c:v>
                </c:pt>
                <c:pt idx="190">
                  <c:v>792</c:v>
                </c:pt>
                <c:pt idx="191">
                  <c:v>856</c:v>
                </c:pt>
                <c:pt idx="192">
                  <c:v>690</c:v>
                </c:pt>
                <c:pt idx="193">
                  <c:v>756</c:v>
                </c:pt>
                <c:pt idx="194">
                  <c:v>984</c:v>
                </c:pt>
                <c:pt idx="195">
                  <c:v>798</c:v>
                </c:pt>
                <c:pt idx="196">
                  <c:v>954</c:v>
                </c:pt>
                <c:pt idx="197">
                  <c:v>864</c:v>
                </c:pt>
                <c:pt idx="198">
                  <c:v>711</c:v>
                </c:pt>
                <c:pt idx="199">
                  <c:v>774</c:v>
                </c:pt>
                <c:pt idx="200">
                  <c:v>780</c:v>
                </c:pt>
                <c:pt idx="201">
                  <c:v>946</c:v>
                </c:pt>
                <c:pt idx="202">
                  <c:v>1260</c:v>
                </c:pt>
                <c:pt idx="203">
                  <c:v>1287</c:v>
                </c:pt>
                <c:pt idx="204">
                  <c:v>1110</c:v>
                </c:pt>
                <c:pt idx="205">
                  <c:v>1220</c:v>
                </c:pt>
                <c:pt idx="206">
                  <c:v>1210</c:v>
                </c:pt>
                <c:pt idx="207">
                  <c:v>1210</c:v>
                </c:pt>
                <c:pt idx="208">
                  <c:v>1342</c:v>
                </c:pt>
                <c:pt idx="209">
                  <c:v>1350</c:v>
                </c:pt>
                <c:pt idx="210">
                  <c:v>1490</c:v>
                </c:pt>
                <c:pt idx="211">
                  <c:v>1804</c:v>
                </c:pt>
                <c:pt idx="212">
                  <c:v>1820</c:v>
                </c:pt>
                <c:pt idx="213">
                  <c:v>2200</c:v>
                </c:pt>
                <c:pt idx="214">
                  <c:v>2442</c:v>
                </c:pt>
                <c:pt idx="215">
                  <c:v>2178</c:v>
                </c:pt>
                <c:pt idx="216">
                  <c:v>2190</c:v>
                </c:pt>
                <c:pt idx="217">
                  <c:v>1782</c:v>
                </c:pt>
                <c:pt idx="218">
                  <c:v>1935</c:v>
                </c:pt>
                <c:pt idx="219">
                  <c:v>1764</c:v>
                </c:pt>
                <c:pt idx="220">
                  <c:v>1780</c:v>
                </c:pt>
                <c:pt idx="221">
                  <c:v>1764</c:v>
                </c:pt>
                <c:pt idx="222">
                  <c:v>2310</c:v>
                </c:pt>
                <c:pt idx="223">
                  <c:v>2660</c:v>
                </c:pt>
                <c:pt idx="224">
                  <c:v>2930</c:v>
                </c:pt>
                <c:pt idx="225">
                  <c:v>2630</c:v>
                </c:pt>
                <c:pt idx="226">
                  <c:v>2133</c:v>
                </c:pt>
                <c:pt idx="227">
                  <c:v>1896</c:v>
                </c:pt>
                <c:pt idx="228">
                  <c:v>1744</c:v>
                </c:pt>
                <c:pt idx="229">
                  <c:v>1652</c:v>
                </c:pt>
                <c:pt idx="230">
                  <c:v>2268</c:v>
                </c:pt>
                <c:pt idx="231">
                  <c:v>2410</c:v>
                </c:pt>
                <c:pt idx="232">
                  <c:v>2170</c:v>
                </c:pt>
                <c:pt idx="233">
                  <c:v>2600</c:v>
                </c:pt>
                <c:pt idx="234">
                  <c:v>2340</c:v>
                </c:pt>
                <c:pt idx="235">
                  <c:v>2570</c:v>
                </c:pt>
                <c:pt idx="236">
                  <c:v>2960</c:v>
                </c:pt>
                <c:pt idx="237">
                  <c:v>2934</c:v>
                </c:pt>
                <c:pt idx="238">
                  <c:v>3256</c:v>
                </c:pt>
                <c:pt idx="239">
                  <c:v>3256</c:v>
                </c:pt>
                <c:pt idx="240">
                  <c:v>4332</c:v>
                </c:pt>
                <c:pt idx="241">
                  <c:v>3971</c:v>
                </c:pt>
                <c:pt idx="242">
                  <c:v>3864</c:v>
                </c:pt>
                <c:pt idx="243">
                  <c:v>3396</c:v>
                </c:pt>
                <c:pt idx="244">
                  <c:v>3804</c:v>
                </c:pt>
                <c:pt idx="245">
                  <c:v>4260</c:v>
                </c:pt>
                <c:pt idx="246">
                  <c:v>4378</c:v>
                </c:pt>
                <c:pt idx="247">
                  <c:v>4136</c:v>
                </c:pt>
                <c:pt idx="248">
                  <c:v>3674</c:v>
                </c:pt>
                <c:pt idx="249">
                  <c:v>3710</c:v>
                </c:pt>
                <c:pt idx="250">
                  <c:v>4080</c:v>
                </c:pt>
                <c:pt idx="251">
                  <c:v>3670</c:v>
                </c:pt>
                <c:pt idx="252">
                  <c:v>3670</c:v>
                </c:pt>
                <c:pt idx="253">
                  <c:v>2979</c:v>
                </c:pt>
                <c:pt idx="254">
                  <c:v>2979</c:v>
                </c:pt>
                <c:pt idx="255">
                  <c:v>3249</c:v>
                </c:pt>
                <c:pt idx="256">
                  <c:v>2952</c:v>
                </c:pt>
                <c:pt idx="257">
                  <c:v>3580</c:v>
                </c:pt>
                <c:pt idx="258">
                  <c:v>3930</c:v>
                </c:pt>
                <c:pt idx="259">
                  <c:v>3540</c:v>
                </c:pt>
                <c:pt idx="260">
                  <c:v>4250</c:v>
                </c:pt>
                <c:pt idx="261">
                  <c:v>4203</c:v>
                </c:pt>
                <c:pt idx="262">
                  <c:v>6061</c:v>
                </c:pt>
                <c:pt idx="263">
                  <c:v>4910</c:v>
                </c:pt>
                <c:pt idx="264">
                  <c:v>4862</c:v>
                </c:pt>
                <c:pt idx="265">
                  <c:v>5390</c:v>
                </c:pt>
                <c:pt idx="266">
                  <c:v>5984</c:v>
                </c:pt>
                <c:pt idx="267">
                  <c:v>4840</c:v>
                </c:pt>
                <c:pt idx="268">
                  <c:v>4360</c:v>
                </c:pt>
                <c:pt idx="269">
                  <c:v>3920</c:v>
                </c:pt>
                <c:pt idx="270">
                  <c:v>3530</c:v>
                </c:pt>
                <c:pt idx="271">
                  <c:v>4268</c:v>
                </c:pt>
                <c:pt idx="272">
                  <c:v>3670</c:v>
                </c:pt>
                <c:pt idx="273">
                  <c:v>4040</c:v>
                </c:pt>
                <c:pt idx="274">
                  <c:v>3993</c:v>
                </c:pt>
                <c:pt idx="275">
                  <c:v>4030</c:v>
                </c:pt>
                <c:pt idx="276">
                  <c:v>4440</c:v>
                </c:pt>
                <c:pt idx="277">
                  <c:v>5852</c:v>
                </c:pt>
                <c:pt idx="278">
                  <c:v>6501</c:v>
                </c:pt>
                <c:pt idx="279">
                  <c:v>7216</c:v>
                </c:pt>
                <c:pt idx="280">
                  <c:v>8008</c:v>
                </c:pt>
                <c:pt idx="281">
                  <c:v>8480</c:v>
                </c:pt>
                <c:pt idx="282">
                  <c:v>7630</c:v>
                </c:pt>
                <c:pt idx="283">
                  <c:v>7250</c:v>
                </c:pt>
                <c:pt idx="284">
                  <c:v>7182</c:v>
                </c:pt>
                <c:pt idx="285">
                  <c:v>8700</c:v>
                </c:pt>
                <c:pt idx="286">
                  <c:v>9000</c:v>
                </c:pt>
                <c:pt idx="287">
                  <c:v>11350</c:v>
                </c:pt>
                <c:pt idx="288">
                  <c:v>9702</c:v>
                </c:pt>
                <c:pt idx="289">
                  <c:v>8840</c:v>
                </c:pt>
                <c:pt idx="290">
                  <c:v>9730</c:v>
                </c:pt>
                <c:pt idx="291">
                  <c:v>9240</c:v>
                </c:pt>
                <c:pt idx="292">
                  <c:v>10160</c:v>
                </c:pt>
                <c:pt idx="293">
                  <c:v>10160</c:v>
                </c:pt>
                <c:pt idx="294">
                  <c:v>11180</c:v>
                </c:pt>
                <c:pt idx="295">
                  <c:v>11574</c:v>
                </c:pt>
                <c:pt idx="296">
                  <c:v>11700</c:v>
                </c:pt>
                <c:pt idx="297">
                  <c:v>10008</c:v>
                </c:pt>
                <c:pt idx="298">
                  <c:v>11120</c:v>
                </c:pt>
                <c:pt idx="299">
                  <c:v>8890</c:v>
                </c:pt>
                <c:pt idx="300">
                  <c:v>11253</c:v>
                </c:pt>
                <c:pt idx="301">
                  <c:v>11350</c:v>
                </c:pt>
                <c:pt idx="302">
                  <c:v>11242</c:v>
                </c:pt>
                <c:pt idx="303">
                  <c:v>11900</c:v>
                </c:pt>
                <c:pt idx="304">
                  <c:v>15708</c:v>
                </c:pt>
                <c:pt idx="305">
                  <c:v>20904</c:v>
                </c:pt>
                <c:pt idx="306">
                  <c:v>18396</c:v>
                </c:pt>
                <c:pt idx="307">
                  <c:v>16188</c:v>
                </c:pt>
                <c:pt idx="308">
                  <c:v>16188</c:v>
                </c:pt>
                <c:pt idx="309">
                  <c:v>18132</c:v>
                </c:pt>
                <c:pt idx="310">
                  <c:v>15960</c:v>
                </c:pt>
                <c:pt idx="311">
                  <c:v>18828</c:v>
                </c:pt>
                <c:pt idx="312">
                  <c:v>21096</c:v>
                </c:pt>
                <c:pt idx="313">
                  <c:v>22814</c:v>
                </c:pt>
                <c:pt idx="314">
                  <c:v>25322</c:v>
                </c:pt>
                <c:pt idx="315">
                  <c:v>20490</c:v>
                </c:pt>
                <c:pt idx="316">
                  <c:v>16596</c:v>
                </c:pt>
                <c:pt idx="317">
                  <c:v>15102</c:v>
                </c:pt>
                <c:pt idx="318">
                  <c:v>14427</c:v>
                </c:pt>
                <c:pt idx="319">
                  <c:v>13122</c:v>
                </c:pt>
                <c:pt idx="320">
                  <c:v>14310</c:v>
                </c:pt>
                <c:pt idx="321">
                  <c:v>13014</c:v>
                </c:pt>
                <c:pt idx="322">
                  <c:v>17070</c:v>
                </c:pt>
                <c:pt idx="323">
                  <c:v>15360</c:v>
                </c:pt>
                <c:pt idx="324">
                  <c:v>13820</c:v>
                </c:pt>
                <c:pt idx="325">
                  <c:v>12440</c:v>
                </c:pt>
                <c:pt idx="326">
                  <c:v>12321</c:v>
                </c:pt>
                <c:pt idx="327">
                  <c:v>14920</c:v>
                </c:pt>
                <c:pt idx="328">
                  <c:v>16410</c:v>
                </c:pt>
                <c:pt idx="329">
                  <c:v>16247</c:v>
                </c:pt>
                <c:pt idx="330">
                  <c:v>14454</c:v>
                </c:pt>
                <c:pt idx="331">
                  <c:v>14590</c:v>
                </c:pt>
                <c:pt idx="332">
                  <c:v>16780</c:v>
                </c:pt>
                <c:pt idx="333">
                  <c:v>15100</c:v>
                </c:pt>
                <c:pt idx="334">
                  <c:v>13590</c:v>
                </c:pt>
                <c:pt idx="335">
                  <c:v>13453</c:v>
                </c:pt>
                <c:pt idx="336">
                  <c:v>10890</c:v>
                </c:pt>
                <c:pt idx="337">
                  <c:v>9801</c:v>
                </c:pt>
                <c:pt idx="338">
                  <c:v>8919</c:v>
                </c:pt>
                <c:pt idx="339">
                  <c:v>7308</c:v>
                </c:pt>
                <c:pt idx="340">
                  <c:v>7965</c:v>
                </c:pt>
                <c:pt idx="341">
                  <c:v>7605</c:v>
                </c:pt>
                <c:pt idx="342">
                  <c:v>8298</c:v>
                </c:pt>
                <c:pt idx="343">
                  <c:v>8390</c:v>
                </c:pt>
                <c:pt idx="344">
                  <c:v>7173</c:v>
                </c:pt>
                <c:pt idx="345">
                  <c:v>7250</c:v>
                </c:pt>
                <c:pt idx="346">
                  <c:v>6380</c:v>
                </c:pt>
                <c:pt idx="347">
                  <c:v>5160</c:v>
                </c:pt>
                <c:pt idx="348">
                  <c:v>5680</c:v>
                </c:pt>
                <c:pt idx="349">
                  <c:v>5110</c:v>
                </c:pt>
                <c:pt idx="350">
                  <c:v>4600</c:v>
                </c:pt>
                <c:pt idx="351">
                  <c:v>4600</c:v>
                </c:pt>
                <c:pt idx="352">
                  <c:v>4554</c:v>
                </c:pt>
                <c:pt idx="353">
                  <c:v>4590</c:v>
                </c:pt>
                <c:pt idx="354">
                  <c:v>4590</c:v>
                </c:pt>
                <c:pt idx="355">
                  <c:v>4545</c:v>
                </c:pt>
                <c:pt idx="356">
                  <c:v>4338</c:v>
                </c:pt>
                <c:pt idx="357">
                  <c:v>5260</c:v>
                </c:pt>
                <c:pt idx="358">
                  <c:v>4730</c:v>
                </c:pt>
                <c:pt idx="359">
                  <c:v>3834</c:v>
                </c:pt>
                <c:pt idx="360">
                  <c:v>2792</c:v>
                </c:pt>
                <c:pt idx="361">
                  <c:v>2639</c:v>
                </c:pt>
                <c:pt idx="362">
                  <c:v>2639</c:v>
                </c:pt>
                <c:pt idx="363">
                  <c:v>3440</c:v>
                </c:pt>
                <c:pt idx="364">
                  <c:v>4176</c:v>
                </c:pt>
                <c:pt idx="365">
                  <c:v>4048</c:v>
                </c:pt>
                <c:pt idx="366">
                  <c:v>3262</c:v>
                </c:pt>
                <c:pt idx="367">
                  <c:v>3592</c:v>
                </c:pt>
                <c:pt idx="368">
                  <c:v>3717</c:v>
                </c:pt>
                <c:pt idx="369">
                  <c:v>4510</c:v>
                </c:pt>
                <c:pt idx="370">
                  <c:v>4455</c:v>
                </c:pt>
                <c:pt idx="371">
                  <c:v>4500</c:v>
                </c:pt>
                <c:pt idx="372">
                  <c:v>4050</c:v>
                </c:pt>
                <c:pt idx="373">
                  <c:v>4599</c:v>
                </c:pt>
                <c:pt idx="374">
                  <c:v>4185</c:v>
                </c:pt>
                <c:pt idx="375">
                  <c:v>3807</c:v>
                </c:pt>
                <c:pt idx="376">
                  <c:v>3465</c:v>
                </c:pt>
                <c:pt idx="377">
                  <c:v>3500</c:v>
                </c:pt>
                <c:pt idx="378">
                  <c:v>3150</c:v>
                </c:pt>
                <c:pt idx="379">
                  <c:v>3124</c:v>
                </c:pt>
                <c:pt idx="380">
                  <c:v>2431</c:v>
                </c:pt>
                <c:pt idx="381">
                  <c:v>2431</c:v>
                </c:pt>
                <c:pt idx="382">
                  <c:v>2460</c:v>
                </c:pt>
                <c:pt idx="383">
                  <c:v>1989</c:v>
                </c:pt>
                <c:pt idx="384">
                  <c:v>1809</c:v>
                </c:pt>
                <c:pt idx="385">
                  <c:v>1485</c:v>
                </c:pt>
                <c:pt idx="386">
                  <c:v>1350</c:v>
                </c:pt>
                <c:pt idx="387">
                  <c:v>1312</c:v>
                </c:pt>
                <c:pt idx="388">
                  <c:v>1096</c:v>
                </c:pt>
                <c:pt idx="389">
                  <c:v>1008</c:v>
                </c:pt>
                <c:pt idx="390">
                  <c:v>1314</c:v>
                </c:pt>
                <c:pt idx="391">
                  <c:v>1440</c:v>
                </c:pt>
                <c:pt idx="392">
                  <c:v>1450</c:v>
                </c:pt>
                <c:pt idx="393">
                  <c:v>1600</c:v>
                </c:pt>
                <c:pt idx="394">
                  <c:v>1760</c:v>
                </c:pt>
                <c:pt idx="395">
                  <c:v>1670</c:v>
                </c:pt>
                <c:pt idx="396">
                  <c:v>1590</c:v>
                </c:pt>
                <c:pt idx="397">
                  <c:v>1287</c:v>
                </c:pt>
                <c:pt idx="398">
                  <c:v>1170</c:v>
                </c:pt>
                <c:pt idx="399">
                  <c:v>1136</c:v>
                </c:pt>
                <c:pt idx="400">
                  <c:v>994</c:v>
                </c:pt>
                <c:pt idx="401">
                  <c:v>1449</c:v>
                </c:pt>
                <c:pt idx="402">
                  <c:v>1710</c:v>
                </c:pt>
                <c:pt idx="403">
                  <c:v>1456</c:v>
                </c:pt>
                <c:pt idx="404">
                  <c:v>1372</c:v>
                </c:pt>
                <c:pt idx="405">
                  <c:v>1098</c:v>
                </c:pt>
                <c:pt idx="406">
                  <c:v>1032</c:v>
                </c:pt>
                <c:pt idx="407">
                  <c:v>805</c:v>
                </c:pt>
                <c:pt idx="408">
                  <c:v>1015</c:v>
                </c:pt>
                <c:pt idx="409">
                  <c:v>875</c:v>
                </c:pt>
                <c:pt idx="410">
                  <c:v>1206</c:v>
                </c:pt>
                <c:pt idx="411">
                  <c:v>990</c:v>
                </c:pt>
                <c:pt idx="412">
                  <c:v>1161</c:v>
                </c:pt>
                <c:pt idx="413">
                  <c:v>1062</c:v>
                </c:pt>
                <c:pt idx="414">
                  <c:v>856</c:v>
                </c:pt>
                <c:pt idx="415">
                  <c:v>1044</c:v>
                </c:pt>
                <c:pt idx="416">
                  <c:v>1044</c:v>
                </c:pt>
                <c:pt idx="417">
                  <c:v>1050</c:v>
                </c:pt>
                <c:pt idx="418">
                  <c:v>1386</c:v>
                </c:pt>
                <c:pt idx="419">
                  <c:v>1120</c:v>
                </c:pt>
                <c:pt idx="420">
                  <c:v>1070</c:v>
                </c:pt>
                <c:pt idx="421">
                  <c:v>1298</c:v>
                </c:pt>
                <c:pt idx="422">
                  <c:v>1050</c:v>
                </c:pt>
                <c:pt idx="423">
                  <c:v>940</c:v>
                </c:pt>
                <c:pt idx="424">
                  <c:v>890</c:v>
                </c:pt>
                <c:pt idx="425">
                  <c:v>882</c:v>
                </c:pt>
                <c:pt idx="426">
                  <c:v>963</c:v>
                </c:pt>
                <c:pt idx="427">
                  <c:v>1053</c:v>
                </c:pt>
                <c:pt idx="428">
                  <c:v>1016</c:v>
                </c:pt>
                <c:pt idx="429">
                  <c:v>1070</c:v>
                </c:pt>
                <c:pt idx="430">
                  <c:v>1280</c:v>
                </c:pt>
                <c:pt idx="431">
                  <c:v>1265</c:v>
                </c:pt>
                <c:pt idx="432">
                  <c:v>1408</c:v>
                </c:pt>
                <c:pt idx="433">
                  <c:v>1562</c:v>
                </c:pt>
                <c:pt idx="434">
                  <c:v>1397</c:v>
                </c:pt>
                <c:pt idx="435">
                  <c:v>1130</c:v>
                </c:pt>
                <c:pt idx="436">
                  <c:v>1130</c:v>
                </c:pt>
                <c:pt idx="437">
                  <c:v>1240</c:v>
                </c:pt>
                <c:pt idx="438">
                  <c:v>1180</c:v>
                </c:pt>
                <c:pt idx="439">
                  <c:v>1120</c:v>
                </c:pt>
                <c:pt idx="440">
                  <c:v>1107</c:v>
                </c:pt>
                <c:pt idx="441">
                  <c:v>1206</c:v>
                </c:pt>
                <c:pt idx="442">
                  <c:v>1520</c:v>
                </c:pt>
                <c:pt idx="443">
                  <c:v>1216</c:v>
                </c:pt>
                <c:pt idx="444">
                  <c:v>1148</c:v>
                </c:pt>
                <c:pt idx="445">
                  <c:v>1408</c:v>
                </c:pt>
                <c:pt idx="446">
                  <c:v>1710</c:v>
                </c:pt>
                <c:pt idx="447">
                  <c:v>1404</c:v>
                </c:pt>
                <c:pt idx="448">
                  <c:v>1190</c:v>
                </c:pt>
                <c:pt idx="449">
                  <c:v>1504</c:v>
                </c:pt>
                <c:pt idx="450">
                  <c:v>1384</c:v>
                </c:pt>
                <c:pt idx="451">
                  <c:v>1431</c:v>
                </c:pt>
                <c:pt idx="452">
                  <c:v>1296</c:v>
                </c:pt>
                <c:pt idx="453">
                  <c:v>917</c:v>
                </c:pt>
                <c:pt idx="454">
                  <c:v>1269</c:v>
                </c:pt>
                <c:pt idx="455">
                  <c:v>1377</c:v>
                </c:pt>
                <c:pt idx="456">
                  <c:v>1503</c:v>
                </c:pt>
                <c:pt idx="457">
                  <c:v>1638</c:v>
                </c:pt>
                <c:pt idx="458">
                  <c:v>1494</c:v>
                </c:pt>
                <c:pt idx="459">
                  <c:v>1359</c:v>
                </c:pt>
                <c:pt idx="460">
                  <c:v>1096</c:v>
                </c:pt>
                <c:pt idx="461">
                  <c:v>1036</c:v>
                </c:pt>
                <c:pt idx="462">
                  <c:v>1272</c:v>
                </c:pt>
                <c:pt idx="463">
                  <c:v>1368</c:v>
                </c:pt>
                <c:pt idx="464">
                  <c:v>1539</c:v>
                </c:pt>
                <c:pt idx="465">
                  <c:v>1309</c:v>
                </c:pt>
                <c:pt idx="466">
                  <c:v>1218</c:v>
                </c:pt>
                <c:pt idx="467">
                  <c:v>1288</c:v>
                </c:pt>
                <c:pt idx="468">
                  <c:v>1044</c:v>
                </c:pt>
                <c:pt idx="469">
                  <c:v>1312</c:v>
                </c:pt>
                <c:pt idx="470">
                  <c:v>1239</c:v>
                </c:pt>
                <c:pt idx="471">
                  <c:v>1568</c:v>
                </c:pt>
                <c:pt idx="472">
                  <c:v>1688</c:v>
                </c:pt>
                <c:pt idx="473">
                  <c:v>1552</c:v>
                </c:pt>
                <c:pt idx="474">
                  <c:v>1790</c:v>
                </c:pt>
                <c:pt idx="475">
                  <c:v>1530</c:v>
                </c:pt>
                <c:pt idx="476">
                  <c:v>1360</c:v>
                </c:pt>
                <c:pt idx="477">
                  <c:v>1304</c:v>
                </c:pt>
                <c:pt idx="478">
                  <c:v>1760</c:v>
                </c:pt>
                <c:pt idx="479">
                  <c:v>1940</c:v>
                </c:pt>
                <c:pt idx="480">
                  <c:v>2130</c:v>
                </c:pt>
                <c:pt idx="481">
                  <c:v>2106</c:v>
                </c:pt>
                <c:pt idx="482">
                  <c:v>2295</c:v>
                </c:pt>
                <c:pt idx="483">
                  <c:v>2709</c:v>
                </c:pt>
                <c:pt idx="484">
                  <c:v>3010</c:v>
                </c:pt>
                <c:pt idx="485">
                  <c:v>3641</c:v>
                </c:pt>
                <c:pt idx="486">
                  <c:v>4246</c:v>
                </c:pt>
                <c:pt idx="487">
                  <c:v>3440</c:v>
                </c:pt>
                <c:pt idx="488">
                  <c:v>3090</c:v>
                </c:pt>
                <c:pt idx="489">
                  <c:v>3060</c:v>
                </c:pt>
                <c:pt idx="490">
                  <c:v>3339</c:v>
                </c:pt>
                <c:pt idx="491">
                  <c:v>3370</c:v>
                </c:pt>
                <c:pt idx="492">
                  <c:v>3344</c:v>
                </c:pt>
                <c:pt idx="493">
                  <c:v>2736</c:v>
                </c:pt>
                <c:pt idx="494">
                  <c:v>2484</c:v>
                </c:pt>
                <c:pt idx="495">
                  <c:v>2376</c:v>
                </c:pt>
                <c:pt idx="496">
                  <c:v>2160</c:v>
                </c:pt>
                <c:pt idx="497">
                  <c:v>1832</c:v>
                </c:pt>
                <c:pt idx="498">
                  <c:v>2128</c:v>
                </c:pt>
                <c:pt idx="499">
                  <c:v>2007</c:v>
                </c:pt>
                <c:pt idx="500">
                  <c:v>1624</c:v>
                </c:pt>
                <c:pt idx="501">
                  <c:v>1365</c:v>
                </c:pt>
                <c:pt idx="502">
                  <c:v>1881</c:v>
                </c:pt>
                <c:pt idx="503">
                  <c:v>1791</c:v>
                </c:pt>
                <c:pt idx="504">
                  <c:v>1820</c:v>
                </c:pt>
                <c:pt idx="505">
                  <c:v>1800</c:v>
                </c:pt>
                <c:pt idx="506">
                  <c:v>2180</c:v>
                </c:pt>
                <c:pt idx="507">
                  <c:v>1863</c:v>
                </c:pt>
                <c:pt idx="508">
                  <c:v>2025</c:v>
                </c:pt>
                <c:pt idx="509">
                  <c:v>1720</c:v>
                </c:pt>
                <c:pt idx="510">
                  <c:v>1584</c:v>
                </c:pt>
                <c:pt idx="511">
                  <c:v>1926</c:v>
                </c:pt>
                <c:pt idx="512">
                  <c:v>1560</c:v>
                </c:pt>
                <c:pt idx="513">
                  <c:v>1496</c:v>
                </c:pt>
                <c:pt idx="514">
                  <c:v>1818</c:v>
                </c:pt>
                <c:pt idx="515">
                  <c:v>2142</c:v>
                </c:pt>
                <c:pt idx="516">
                  <c:v>3091</c:v>
                </c:pt>
                <c:pt idx="517">
                  <c:v>2750</c:v>
                </c:pt>
                <c:pt idx="518">
                  <c:v>3660</c:v>
                </c:pt>
                <c:pt idx="519">
                  <c:v>3157</c:v>
                </c:pt>
                <c:pt idx="520">
                  <c:v>3060</c:v>
                </c:pt>
                <c:pt idx="521">
                  <c:v>2700</c:v>
                </c:pt>
                <c:pt idx="522">
                  <c:v>2178</c:v>
                </c:pt>
                <c:pt idx="523">
                  <c:v>2409</c:v>
                </c:pt>
                <c:pt idx="524">
                  <c:v>2684</c:v>
                </c:pt>
                <c:pt idx="525">
                  <c:v>2387</c:v>
                </c:pt>
                <c:pt idx="526">
                  <c:v>2892</c:v>
                </c:pt>
                <c:pt idx="527">
                  <c:v>3278</c:v>
                </c:pt>
                <c:pt idx="528">
                  <c:v>4368</c:v>
                </c:pt>
                <c:pt idx="529">
                  <c:v>4488</c:v>
                </c:pt>
                <c:pt idx="530">
                  <c:v>4983</c:v>
                </c:pt>
                <c:pt idx="531">
                  <c:v>4030</c:v>
                </c:pt>
                <c:pt idx="532">
                  <c:v>5313</c:v>
                </c:pt>
                <c:pt idx="533">
                  <c:v>4300</c:v>
                </c:pt>
                <c:pt idx="534">
                  <c:v>5203</c:v>
                </c:pt>
                <c:pt idx="535">
                  <c:v>4917</c:v>
                </c:pt>
                <c:pt idx="536">
                  <c:v>4378</c:v>
                </c:pt>
                <c:pt idx="537">
                  <c:v>3720</c:v>
                </c:pt>
                <c:pt idx="538">
                  <c:v>3720</c:v>
                </c:pt>
                <c:pt idx="539">
                  <c:v>3504</c:v>
                </c:pt>
                <c:pt idx="540">
                  <c:v>3597</c:v>
                </c:pt>
                <c:pt idx="541">
                  <c:v>3597</c:v>
                </c:pt>
                <c:pt idx="542">
                  <c:v>3924</c:v>
                </c:pt>
                <c:pt idx="543">
                  <c:v>3684</c:v>
                </c:pt>
                <c:pt idx="544">
                  <c:v>3784</c:v>
                </c:pt>
                <c:pt idx="545">
                  <c:v>3060</c:v>
                </c:pt>
                <c:pt idx="546">
                  <c:v>2695</c:v>
                </c:pt>
                <c:pt idx="547">
                  <c:v>2992</c:v>
                </c:pt>
                <c:pt idx="548">
                  <c:v>3624</c:v>
                </c:pt>
                <c:pt idx="549">
                  <c:v>3718</c:v>
                </c:pt>
                <c:pt idx="550">
                  <c:v>4056</c:v>
                </c:pt>
                <c:pt idx="551">
                  <c:v>4389</c:v>
                </c:pt>
                <c:pt idx="552">
                  <c:v>4873</c:v>
                </c:pt>
                <c:pt idx="553">
                  <c:v>5412</c:v>
                </c:pt>
                <c:pt idx="554">
                  <c:v>4807</c:v>
                </c:pt>
                <c:pt idx="555">
                  <c:v>5346</c:v>
                </c:pt>
                <c:pt idx="556">
                  <c:v>4320</c:v>
                </c:pt>
                <c:pt idx="557">
                  <c:v>4750</c:v>
                </c:pt>
                <c:pt idx="558">
                  <c:v>4972</c:v>
                </c:pt>
                <c:pt idx="559">
                  <c:v>4020</c:v>
                </c:pt>
                <c:pt idx="560">
                  <c:v>3978</c:v>
                </c:pt>
                <c:pt idx="561">
                  <c:v>3618</c:v>
                </c:pt>
                <c:pt idx="562">
                  <c:v>3504</c:v>
                </c:pt>
                <c:pt idx="563">
                  <c:v>3680</c:v>
                </c:pt>
                <c:pt idx="564">
                  <c:v>4050</c:v>
                </c:pt>
                <c:pt idx="565">
                  <c:v>4014</c:v>
                </c:pt>
                <c:pt idx="566">
                  <c:v>3888</c:v>
                </c:pt>
                <c:pt idx="567">
                  <c:v>4023</c:v>
                </c:pt>
                <c:pt idx="568">
                  <c:v>4070</c:v>
                </c:pt>
                <c:pt idx="569">
                  <c:v>4026</c:v>
                </c:pt>
                <c:pt idx="570">
                  <c:v>3460</c:v>
                </c:pt>
                <c:pt idx="571">
                  <c:v>4180</c:v>
                </c:pt>
                <c:pt idx="572">
                  <c:v>3729</c:v>
                </c:pt>
                <c:pt idx="573">
                  <c:v>3311</c:v>
                </c:pt>
                <c:pt idx="574">
                  <c:v>3340</c:v>
                </c:pt>
                <c:pt idx="575">
                  <c:v>3216</c:v>
                </c:pt>
                <c:pt idx="576">
                  <c:v>2596</c:v>
                </c:pt>
                <c:pt idx="577">
                  <c:v>2610</c:v>
                </c:pt>
                <c:pt idx="578">
                  <c:v>2349</c:v>
                </c:pt>
                <c:pt idx="579">
                  <c:v>2380</c:v>
                </c:pt>
                <c:pt idx="580">
                  <c:v>2618</c:v>
                </c:pt>
                <c:pt idx="581">
                  <c:v>2332</c:v>
                </c:pt>
                <c:pt idx="582">
                  <c:v>2585</c:v>
                </c:pt>
                <c:pt idx="583">
                  <c:v>2740</c:v>
                </c:pt>
                <c:pt idx="584">
                  <c:v>3014</c:v>
                </c:pt>
                <c:pt idx="585">
                  <c:v>2684</c:v>
                </c:pt>
                <c:pt idx="586">
                  <c:v>2604</c:v>
                </c:pt>
                <c:pt idx="587">
                  <c:v>2448</c:v>
                </c:pt>
                <c:pt idx="588">
                  <c:v>2304</c:v>
                </c:pt>
                <c:pt idx="589">
                  <c:v>2304</c:v>
                </c:pt>
                <c:pt idx="590">
                  <c:v>1859</c:v>
                </c:pt>
                <c:pt idx="591">
                  <c:v>2057</c:v>
                </c:pt>
                <c:pt idx="592">
                  <c:v>2288</c:v>
                </c:pt>
                <c:pt idx="593">
                  <c:v>2035</c:v>
                </c:pt>
                <c:pt idx="594">
                  <c:v>1850</c:v>
                </c:pt>
                <c:pt idx="595">
                  <c:v>1660</c:v>
                </c:pt>
                <c:pt idx="596">
                  <c:v>1826</c:v>
                </c:pt>
                <c:pt idx="597">
                  <c:v>2035</c:v>
                </c:pt>
                <c:pt idx="598">
                  <c:v>1804</c:v>
                </c:pt>
                <c:pt idx="599">
                  <c:v>1820</c:v>
                </c:pt>
                <c:pt idx="600">
                  <c:v>1314</c:v>
                </c:pt>
                <c:pt idx="601">
                  <c:v>1330</c:v>
                </c:pt>
                <c:pt idx="602">
                  <c:v>1460</c:v>
                </c:pt>
                <c:pt idx="603">
                  <c:v>1606</c:v>
                </c:pt>
                <c:pt idx="604">
                  <c:v>1430</c:v>
                </c:pt>
                <c:pt idx="605">
                  <c:v>1440</c:v>
                </c:pt>
                <c:pt idx="606">
                  <c:v>1300</c:v>
                </c:pt>
                <c:pt idx="607">
                  <c:v>1170</c:v>
                </c:pt>
                <c:pt idx="608">
                  <c:v>1110</c:v>
                </c:pt>
                <c:pt idx="609">
                  <c:v>1596</c:v>
                </c:pt>
                <c:pt idx="610">
                  <c:v>1287</c:v>
                </c:pt>
                <c:pt idx="611">
                  <c:v>1221</c:v>
                </c:pt>
                <c:pt idx="612">
                  <c:v>990</c:v>
                </c:pt>
                <c:pt idx="613">
                  <c:v>890</c:v>
                </c:pt>
                <c:pt idx="614">
                  <c:v>710</c:v>
                </c:pt>
                <c:pt idx="615">
                  <c:v>710</c:v>
                </c:pt>
                <c:pt idx="616">
                  <c:v>640</c:v>
                </c:pt>
                <c:pt idx="617">
                  <c:v>627</c:v>
                </c:pt>
                <c:pt idx="618">
                  <c:v>495</c:v>
                </c:pt>
                <c:pt idx="619">
                  <c:v>462</c:v>
                </c:pt>
                <c:pt idx="620">
                  <c:v>440</c:v>
                </c:pt>
                <c:pt idx="621">
                  <c:v>450</c:v>
                </c:pt>
                <c:pt idx="622">
                  <c:v>400</c:v>
                </c:pt>
                <c:pt idx="623">
                  <c:v>440</c:v>
                </c:pt>
                <c:pt idx="624">
                  <c:v>480</c:v>
                </c:pt>
                <c:pt idx="625">
                  <c:v>480</c:v>
                </c:pt>
                <c:pt idx="626">
                  <c:v>440</c:v>
                </c:pt>
                <c:pt idx="627">
                  <c:v>432</c:v>
                </c:pt>
                <c:pt idx="628">
                  <c:v>396</c:v>
                </c:pt>
                <c:pt idx="629">
                  <c:v>320</c:v>
                </c:pt>
                <c:pt idx="630">
                  <c:v>344</c:v>
                </c:pt>
                <c:pt idx="631">
                  <c:v>320</c:v>
                </c:pt>
                <c:pt idx="632">
                  <c:v>280</c:v>
                </c:pt>
                <c:pt idx="633">
                  <c:v>378</c:v>
                </c:pt>
                <c:pt idx="634">
                  <c:v>414</c:v>
                </c:pt>
                <c:pt idx="635">
                  <c:v>500</c:v>
                </c:pt>
                <c:pt idx="636">
                  <c:v>550</c:v>
                </c:pt>
                <c:pt idx="637">
                  <c:v>549</c:v>
                </c:pt>
                <c:pt idx="638">
                  <c:v>594</c:v>
                </c:pt>
                <c:pt idx="639">
                  <c:v>576</c:v>
                </c:pt>
                <c:pt idx="640">
                  <c:v>624</c:v>
                </c:pt>
                <c:pt idx="641">
                  <c:v>672</c:v>
                </c:pt>
                <c:pt idx="642">
                  <c:v>819</c:v>
                </c:pt>
                <c:pt idx="643">
                  <c:v>747</c:v>
                </c:pt>
                <c:pt idx="644">
                  <c:v>630</c:v>
                </c:pt>
                <c:pt idx="645">
                  <c:v>679</c:v>
                </c:pt>
                <c:pt idx="646">
                  <c:v>630</c:v>
                </c:pt>
                <c:pt idx="647">
                  <c:v>498</c:v>
                </c:pt>
                <c:pt idx="648">
                  <c:v>616</c:v>
                </c:pt>
                <c:pt idx="649">
                  <c:v>909</c:v>
                </c:pt>
                <c:pt idx="650">
                  <c:v>736</c:v>
                </c:pt>
                <c:pt idx="651">
                  <c:v>954</c:v>
                </c:pt>
                <c:pt idx="652">
                  <c:v>918</c:v>
                </c:pt>
                <c:pt idx="653">
                  <c:v>920</c:v>
                </c:pt>
                <c:pt idx="654">
                  <c:v>918</c:v>
                </c:pt>
                <c:pt idx="655">
                  <c:v>747</c:v>
                </c:pt>
                <c:pt idx="656">
                  <c:v>608</c:v>
                </c:pt>
                <c:pt idx="657">
                  <c:v>656</c:v>
                </c:pt>
                <c:pt idx="658">
                  <c:v>528</c:v>
                </c:pt>
                <c:pt idx="659">
                  <c:v>581</c:v>
                </c:pt>
                <c:pt idx="660">
                  <c:v>534</c:v>
                </c:pt>
                <c:pt idx="661">
                  <c:v>600</c:v>
                </c:pt>
                <c:pt idx="662">
                  <c:v>564</c:v>
                </c:pt>
                <c:pt idx="663">
                  <c:v>840</c:v>
                </c:pt>
                <c:pt idx="664">
                  <c:v>1017</c:v>
                </c:pt>
                <c:pt idx="665">
                  <c:v>927</c:v>
                </c:pt>
                <c:pt idx="666">
                  <c:v>1008</c:v>
                </c:pt>
                <c:pt idx="667">
                  <c:v>918</c:v>
                </c:pt>
                <c:pt idx="668">
                  <c:v>1331</c:v>
                </c:pt>
                <c:pt idx="669">
                  <c:v>1177</c:v>
                </c:pt>
                <c:pt idx="670">
                  <c:v>1190</c:v>
                </c:pt>
                <c:pt idx="671">
                  <c:v>963</c:v>
                </c:pt>
                <c:pt idx="672">
                  <c:v>882</c:v>
                </c:pt>
                <c:pt idx="673">
                  <c:v>720</c:v>
                </c:pt>
                <c:pt idx="674">
                  <c:v>846</c:v>
                </c:pt>
                <c:pt idx="675">
                  <c:v>810</c:v>
                </c:pt>
                <c:pt idx="676">
                  <c:v>990</c:v>
                </c:pt>
                <c:pt idx="677">
                  <c:v>800</c:v>
                </c:pt>
                <c:pt idx="678">
                  <c:v>1056</c:v>
                </c:pt>
                <c:pt idx="679">
                  <c:v>1177</c:v>
                </c:pt>
                <c:pt idx="680">
                  <c:v>1045</c:v>
                </c:pt>
                <c:pt idx="681">
                  <c:v>1050</c:v>
                </c:pt>
                <c:pt idx="682">
                  <c:v>950</c:v>
                </c:pt>
                <c:pt idx="683">
                  <c:v>1254</c:v>
                </c:pt>
                <c:pt idx="684">
                  <c:v>1010</c:v>
                </c:pt>
                <c:pt idx="685">
                  <c:v>1232</c:v>
                </c:pt>
                <c:pt idx="686">
                  <c:v>1240</c:v>
                </c:pt>
                <c:pt idx="687">
                  <c:v>1110</c:v>
                </c:pt>
                <c:pt idx="688">
                  <c:v>1060</c:v>
                </c:pt>
                <c:pt idx="689">
                  <c:v>1053</c:v>
                </c:pt>
                <c:pt idx="690">
                  <c:v>1143</c:v>
                </c:pt>
                <c:pt idx="691">
                  <c:v>1044</c:v>
                </c:pt>
                <c:pt idx="692">
                  <c:v>945</c:v>
                </c:pt>
                <c:pt idx="693">
                  <c:v>864</c:v>
                </c:pt>
                <c:pt idx="694">
                  <c:v>872</c:v>
                </c:pt>
                <c:pt idx="695">
                  <c:v>976</c:v>
                </c:pt>
                <c:pt idx="696">
                  <c:v>792</c:v>
                </c:pt>
                <c:pt idx="697">
                  <c:v>620</c:v>
                </c:pt>
                <c:pt idx="698">
                  <c:v>600</c:v>
                </c:pt>
                <c:pt idx="699">
                  <c:v>570</c:v>
                </c:pt>
                <c:pt idx="700">
                  <c:v>840</c:v>
                </c:pt>
                <c:pt idx="701">
                  <c:v>1008</c:v>
                </c:pt>
                <c:pt idx="702">
                  <c:v>918</c:v>
                </c:pt>
                <c:pt idx="703">
                  <c:v>1200</c:v>
                </c:pt>
                <c:pt idx="704">
                  <c:v>1452</c:v>
                </c:pt>
                <c:pt idx="705">
                  <c:v>1180</c:v>
                </c:pt>
                <c:pt idx="706">
                  <c:v>1161</c:v>
                </c:pt>
                <c:pt idx="707">
                  <c:v>1290</c:v>
                </c:pt>
                <c:pt idx="708">
                  <c:v>1044</c:v>
                </c:pt>
                <c:pt idx="709">
                  <c:v>1143</c:v>
                </c:pt>
                <c:pt idx="710">
                  <c:v>1296</c:v>
                </c:pt>
                <c:pt idx="711">
                  <c:v>1179</c:v>
                </c:pt>
                <c:pt idx="712">
                  <c:v>1125</c:v>
                </c:pt>
                <c:pt idx="713">
                  <c:v>1224</c:v>
                </c:pt>
                <c:pt idx="714">
                  <c:v>1224</c:v>
                </c:pt>
                <c:pt idx="715">
                  <c:v>1490</c:v>
                </c:pt>
                <c:pt idx="716">
                  <c:v>1490</c:v>
                </c:pt>
                <c:pt idx="717">
                  <c:v>1476</c:v>
                </c:pt>
                <c:pt idx="718">
                  <c:v>1206</c:v>
                </c:pt>
                <c:pt idx="719">
                  <c:v>1098</c:v>
                </c:pt>
                <c:pt idx="720">
                  <c:v>1242</c:v>
                </c:pt>
                <c:pt idx="721">
                  <c:v>1359</c:v>
                </c:pt>
                <c:pt idx="722">
                  <c:v>1096</c:v>
                </c:pt>
                <c:pt idx="723">
                  <c:v>1134</c:v>
                </c:pt>
                <c:pt idx="724">
                  <c:v>1104</c:v>
                </c:pt>
                <c:pt idx="725">
                  <c:v>1016</c:v>
                </c:pt>
                <c:pt idx="726">
                  <c:v>822</c:v>
                </c:pt>
                <c:pt idx="727">
                  <c:v>894</c:v>
                </c:pt>
                <c:pt idx="728">
                  <c:v>1260</c:v>
                </c:pt>
                <c:pt idx="729">
                  <c:v>1377</c:v>
                </c:pt>
                <c:pt idx="730">
                  <c:v>1251</c:v>
                </c:pt>
                <c:pt idx="731">
                  <c:v>1368</c:v>
                </c:pt>
                <c:pt idx="732">
                  <c:v>1064</c:v>
                </c:pt>
                <c:pt idx="733">
                  <c:v>1128</c:v>
                </c:pt>
                <c:pt idx="734">
                  <c:v>1064</c:v>
                </c:pt>
                <c:pt idx="735">
                  <c:v>1216</c:v>
                </c:pt>
                <c:pt idx="736">
                  <c:v>1408</c:v>
                </c:pt>
                <c:pt idx="737">
                  <c:v>1528</c:v>
                </c:pt>
                <c:pt idx="738">
                  <c:v>1442</c:v>
                </c:pt>
                <c:pt idx="739">
                  <c:v>1760</c:v>
                </c:pt>
                <c:pt idx="740">
                  <c:v>1624</c:v>
                </c:pt>
                <c:pt idx="741">
                  <c:v>1360</c:v>
                </c:pt>
                <c:pt idx="742">
                  <c:v>1656</c:v>
                </c:pt>
                <c:pt idx="743">
                  <c:v>1656</c:v>
                </c:pt>
                <c:pt idx="744">
                  <c:v>2170</c:v>
                </c:pt>
                <c:pt idx="745">
                  <c:v>1950</c:v>
                </c:pt>
                <c:pt idx="746">
                  <c:v>1935</c:v>
                </c:pt>
                <c:pt idx="747">
                  <c:v>1755</c:v>
                </c:pt>
                <c:pt idx="748">
                  <c:v>1704</c:v>
                </c:pt>
                <c:pt idx="749">
                  <c:v>1610</c:v>
                </c:pt>
                <c:pt idx="750">
                  <c:v>2358</c:v>
                </c:pt>
                <c:pt idx="751">
                  <c:v>3090</c:v>
                </c:pt>
                <c:pt idx="752">
                  <c:v>3560</c:v>
                </c:pt>
                <c:pt idx="753">
                  <c:v>3200</c:v>
                </c:pt>
                <c:pt idx="754">
                  <c:v>2592</c:v>
                </c:pt>
                <c:pt idx="755">
                  <c:v>2512</c:v>
                </c:pt>
                <c:pt idx="756">
                  <c:v>2464</c:v>
                </c:pt>
                <c:pt idx="757">
                  <c:v>2034</c:v>
                </c:pt>
                <c:pt idx="758">
                  <c:v>2160</c:v>
                </c:pt>
                <c:pt idx="759">
                  <c:v>1745</c:v>
                </c:pt>
                <c:pt idx="760">
                  <c:v>1396</c:v>
                </c:pt>
                <c:pt idx="761">
                  <c:v>1452</c:v>
                </c:pt>
                <c:pt idx="762">
                  <c:v>1670</c:v>
                </c:pt>
                <c:pt idx="763">
                  <c:v>2219</c:v>
                </c:pt>
                <c:pt idx="764">
                  <c:v>2373</c:v>
                </c:pt>
                <c:pt idx="765">
                  <c:v>3483</c:v>
                </c:pt>
                <c:pt idx="766">
                  <c:v>3096</c:v>
                </c:pt>
                <c:pt idx="767">
                  <c:v>2492</c:v>
                </c:pt>
                <c:pt idx="768">
                  <c:v>2317</c:v>
                </c:pt>
                <c:pt idx="769">
                  <c:v>2156</c:v>
                </c:pt>
                <c:pt idx="770">
                  <c:v>3159</c:v>
                </c:pt>
                <c:pt idx="771">
                  <c:v>3312</c:v>
                </c:pt>
                <c:pt idx="772">
                  <c:v>4023</c:v>
                </c:pt>
                <c:pt idx="773">
                  <c:v>2849</c:v>
                </c:pt>
                <c:pt idx="774">
                  <c:v>3150</c:v>
                </c:pt>
                <c:pt idx="775">
                  <c:v>2926</c:v>
                </c:pt>
                <c:pt idx="776">
                  <c:v>2821</c:v>
                </c:pt>
                <c:pt idx="777">
                  <c:v>2723</c:v>
                </c:pt>
                <c:pt idx="778">
                  <c:v>3010</c:v>
                </c:pt>
                <c:pt idx="779">
                  <c:v>3680</c:v>
                </c:pt>
                <c:pt idx="780">
                  <c:v>3479</c:v>
                </c:pt>
                <c:pt idx="781">
                  <c:v>3192</c:v>
                </c:pt>
                <c:pt idx="782">
                  <c:v>4172</c:v>
                </c:pt>
                <c:pt idx="783">
                  <c:v>4432</c:v>
                </c:pt>
                <c:pt idx="784">
                  <c:v>5382</c:v>
                </c:pt>
                <c:pt idx="785">
                  <c:v>5216</c:v>
                </c:pt>
                <c:pt idx="786">
                  <c:v>4800</c:v>
                </c:pt>
                <c:pt idx="787">
                  <c:v>4536</c:v>
                </c:pt>
                <c:pt idx="788">
                  <c:v>5544</c:v>
                </c:pt>
                <c:pt idx="789">
                  <c:v>4466</c:v>
                </c:pt>
                <c:pt idx="790">
                  <c:v>5490</c:v>
                </c:pt>
                <c:pt idx="791">
                  <c:v>4940</c:v>
                </c:pt>
                <c:pt idx="792">
                  <c:v>5430</c:v>
                </c:pt>
                <c:pt idx="793">
                  <c:v>5970</c:v>
                </c:pt>
                <c:pt idx="794">
                  <c:v>4776</c:v>
                </c:pt>
                <c:pt idx="795">
                  <c:v>5352</c:v>
                </c:pt>
                <c:pt idx="796">
                  <c:v>4928</c:v>
                </c:pt>
                <c:pt idx="797">
                  <c:v>4655</c:v>
                </c:pt>
                <c:pt idx="798">
                  <c:v>3090</c:v>
                </c:pt>
                <c:pt idx="799">
                  <c:v>2935</c:v>
                </c:pt>
                <c:pt idx="800">
                  <c:v>3085</c:v>
                </c:pt>
                <c:pt idx="801">
                  <c:v>3888</c:v>
                </c:pt>
                <c:pt idx="802">
                  <c:v>4116</c:v>
                </c:pt>
                <c:pt idx="803">
                  <c:v>3330</c:v>
                </c:pt>
                <c:pt idx="804">
                  <c:v>3798</c:v>
                </c:pt>
                <c:pt idx="805">
                  <c:v>5520</c:v>
                </c:pt>
                <c:pt idx="806">
                  <c:v>5960</c:v>
                </c:pt>
                <c:pt idx="807">
                  <c:v>7236</c:v>
                </c:pt>
                <c:pt idx="808">
                  <c:v>5124</c:v>
                </c:pt>
                <c:pt idx="809">
                  <c:v>5448</c:v>
                </c:pt>
                <c:pt idx="810">
                  <c:v>6320</c:v>
                </c:pt>
                <c:pt idx="811">
                  <c:v>6064</c:v>
                </c:pt>
                <c:pt idx="812">
                  <c:v>5733</c:v>
                </c:pt>
                <c:pt idx="813">
                  <c:v>6080</c:v>
                </c:pt>
                <c:pt idx="814">
                  <c:v>5780</c:v>
                </c:pt>
                <c:pt idx="815">
                  <c:v>5976</c:v>
                </c:pt>
                <c:pt idx="816">
                  <c:v>5792</c:v>
                </c:pt>
                <c:pt idx="817">
                  <c:v>4344</c:v>
                </c:pt>
                <c:pt idx="818">
                  <c:v>4086</c:v>
                </c:pt>
                <c:pt idx="819">
                  <c:v>4332</c:v>
                </c:pt>
                <c:pt idx="820">
                  <c:v>5054</c:v>
                </c:pt>
                <c:pt idx="821">
                  <c:v>4026</c:v>
                </c:pt>
                <c:pt idx="822">
                  <c:v>4417</c:v>
                </c:pt>
                <c:pt idx="823">
                  <c:v>4696</c:v>
                </c:pt>
                <c:pt idx="824">
                  <c:v>5706</c:v>
                </c:pt>
                <c:pt idx="825">
                  <c:v>6219</c:v>
                </c:pt>
                <c:pt idx="826">
                  <c:v>6910</c:v>
                </c:pt>
                <c:pt idx="827">
                  <c:v>5598</c:v>
                </c:pt>
                <c:pt idx="828">
                  <c:v>5094</c:v>
                </c:pt>
                <c:pt idx="829">
                  <c:v>5136</c:v>
                </c:pt>
                <c:pt idx="830">
                  <c:v>6705</c:v>
                </c:pt>
                <c:pt idx="831">
                  <c:v>6496</c:v>
                </c:pt>
                <c:pt idx="832">
                  <c:v>7470</c:v>
                </c:pt>
                <c:pt idx="833">
                  <c:v>7731</c:v>
                </c:pt>
                <c:pt idx="834">
                  <c:v>7038</c:v>
                </c:pt>
                <c:pt idx="835">
                  <c:v>6399</c:v>
                </c:pt>
                <c:pt idx="836">
                  <c:v>5425</c:v>
                </c:pt>
                <c:pt idx="837">
                  <c:v>4326</c:v>
                </c:pt>
                <c:pt idx="838">
                  <c:v>5649</c:v>
                </c:pt>
                <c:pt idx="839">
                  <c:v>5184</c:v>
                </c:pt>
                <c:pt idx="840">
                  <c:v>4872</c:v>
                </c:pt>
                <c:pt idx="841">
                  <c:v>5341</c:v>
                </c:pt>
                <c:pt idx="842">
                  <c:v>6390</c:v>
                </c:pt>
                <c:pt idx="843">
                  <c:v>6460</c:v>
                </c:pt>
                <c:pt idx="844">
                  <c:v>5526</c:v>
                </c:pt>
                <c:pt idx="845">
                  <c:v>5031</c:v>
                </c:pt>
                <c:pt idx="846">
                  <c:v>5481</c:v>
                </c:pt>
                <c:pt idx="847">
                  <c:v>5976</c:v>
                </c:pt>
                <c:pt idx="848">
                  <c:v>7047</c:v>
                </c:pt>
                <c:pt idx="849">
                  <c:v>7686</c:v>
                </c:pt>
                <c:pt idx="850">
                  <c:v>10070</c:v>
                </c:pt>
                <c:pt idx="851">
                  <c:v>9070</c:v>
                </c:pt>
                <c:pt idx="852">
                  <c:v>8160</c:v>
                </c:pt>
                <c:pt idx="853">
                  <c:v>9790</c:v>
                </c:pt>
                <c:pt idx="854">
                  <c:v>9691</c:v>
                </c:pt>
                <c:pt idx="855">
                  <c:v>7840</c:v>
                </c:pt>
                <c:pt idx="856">
                  <c:v>7766</c:v>
                </c:pt>
                <c:pt idx="857">
                  <c:v>8624</c:v>
                </c:pt>
                <c:pt idx="858">
                  <c:v>10440</c:v>
                </c:pt>
                <c:pt idx="859">
                  <c:v>9570</c:v>
                </c:pt>
                <c:pt idx="860">
                  <c:v>12732</c:v>
                </c:pt>
                <c:pt idx="861">
                  <c:v>13079</c:v>
                </c:pt>
                <c:pt idx="862">
                  <c:v>15828</c:v>
                </c:pt>
                <c:pt idx="863">
                  <c:v>12771</c:v>
                </c:pt>
                <c:pt idx="864">
                  <c:v>10330</c:v>
                </c:pt>
                <c:pt idx="865">
                  <c:v>14880</c:v>
                </c:pt>
                <c:pt idx="866">
                  <c:v>12001</c:v>
                </c:pt>
                <c:pt idx="867">
                  <c:v>9710</c:v>
                </c:pt>
                <c:pt idx="868">
                  <c:v>9612</c:v>
                </c:pt>
                <c:pt idx="869">
                  <c:v>8748</c:v>
                </c:pt>
                <c:pt idx="870">
                  <c:v>8850</c:v>
                </c:pt>
                <c:pt idx="871">
                  <c:v>7960</c:v>
                </c:pt>
                <c:pt idx="872">
                  <c:v>7560</c:v>
                </c:pt>
                <c:pt idx="873">
                  <c:v>7491</c:v>
                </c:pt>
                <c:pt idx="874">
                  <c:v>8316</c:v>
                </c:pt>
                <c:pt idx="875">
                  <c:v>9229</c:v>
                </c:pt>
                <c:pt idx="876">
                  <c:v>11253</c:v>
                </c:pt>
                <c:pt idx="877">
                  <c:v>10021</c:v>
                </c:pt>
                <c:pt idx="878">
                  <c:v>11121</c:v>
                </c:pt>
                <c:pt idx="879">
                  <c:v>11220</c:v>
                </c:pt>
                <c:pt idx="880">
                  <c:v>11220</c:v>
                </c:pt>
                <c:pt idx="881">
                  <c:v>10100</c:v>
                </c:pt>
                <c:pt idx="882">
                  <c:v>9090</c:v>
                </c:pt>
                <c:pt idx="883">
                  <c:v>9405</c:v>
                </c:pt>
                <c:pt idx="884">
                  <c:v>11495</c:v>
                </c:pt>
                <c:pt idx="885">
                  <c:v>9880</c:v>
                </c:pt>
                <c:pt idx="886">
                  <c:v>9779</c:v>
                </c:pt>
                <c:pt idx="887">
                  <c:v>9870</c:v>
                </c:pt>
                <c:pt idx="888">
                  <c:v>8880</c:v>
                </c:pt>
                <c:pt idx="889">
                  <c:v>9770</c:v>
                </c:pt>
                <c:pt idx="890">
                  <c:v>9675</c:v>
                </c:pt>
                <c:pt idx="891">
                  <c:v>8802</c:v>
                </c:pt>
                <c:pt idx="892">
                  <c:v>8802</c:v>
                </c:pt>
                <c:pt idx="893">
                  <c:v>9780</c:v>
                </c:pt>
                <c:pt idx="894">
                  <c:v>11740</c:v>
                </c:pt>
                <c:pt idx="895">
                  <c:v>10560</c:v>
                </c:pt>
                <c:pt idx="896">
                  <c:v>10030</c:v>
                </c:pt>
                <c:pt idx="897">
                  <c:v>12144</c:v>
                </c:pt>
                <c:pt idx="898">
                  <c:v>16164</c:v>
                </c:pt>
                <c:pt idx="899">
                  <c:v>13035</c:v>
                </c:pt>
                <c:pt idx="900">
                  <c:v>10550</c:v>
                </c:pt>
                <c:pt idx="901">
                  <c:v>10020</c:v>
                </c:pt>
                <c:pt idx="902">
                  <c:v>9918</c:v>
                </c:pt>
                <c:pt idx="903">
                  <c:v>10809</c:v>
                </c:pt>
                <c:pt idx="904">
                  <c:v>10323</c:v>
                </c:pt>
                <c:pt idx="905">
                  <c:v>10323</c:v>
                </c:pt>
                <c:pt idx="906">
                  <c:v>12500</c:v>
                </c:pt>
                <c:pt idx="907">
                  <c:v>11250</c:v>
                </c:pt>
                <c:pt idx="908">
                  <c:v>11646</c:v>
                </c:pt>
                <c:pt idx="909">
                  <c:v>14110</c:v>
                </c:pt>
                <c:pt idx="910">
                  <c:v>17072</c:v>
                </c:pt>
                <c:pt idx="911">
                  <c:v>18942</c:v>
                </c:pt>
                <c:pt idx="912">
                  <c:v>17908</c:v>
                </c:pt>
                <c:pt idx="913">
                  <c:v>19877</c:v>
                </c:pt>
                <c:pt idx="914">
                  <c:v>22066</c:v>
                </c:pt>
                <c:pt idx="915">
                  <c:v>22260</c:v>
                </c:pt>
                <c:pt idx="916">
                  <c:v>29381</c:v>
                </c:pt>
                <c:pt idx="917">
                  <c:v>23780</c:v>
                </c:pt>
                <c:pt idx="918">
                  <c:v>21400</c:v>
                </c:pt>
                <c:pt idx="919">
                  <c:v>18832</c:v>
                </c:pt>
                <c:pt idx="920">
                  <c:v>20900</c:v>
                </c:pt>
                <c:pt idx="921">
                  <c:v>15219</c:v>
                </c:pt>
                <c:pt idx="922">
                  <c:v>15257</c:v>
                </c:pt>
                <c:pt idx="923">
                  <c:v>13574</c:v>
                </c:pt>
                <c:pt idx="924">
                  <c:v>12078</c:v>
                </c:pt>
                <c:pt idx="925">
                  <c:v>13409</c:v>
                </c:pt>
                <c:pt idx="926">
                  <c:v>14883</c:v>
                </c:pt>
                <c:pt idx="927">
                  <c:v>14883</c:v>
                </c:pt>
                <c:pt idx="928">
                  <c:v>18024</c:v>
                </c:pt>
                <c:pt idx="929">
                  <c:v>15864</c:v>
                </c:pt>
                <c:pt idx="930">
                  <c:v>17772</c:v>
                </c:pt>
                <c:pt idx="931">
                  <c:v>19896</c:v>
                </c:pt>
                <c:pt idx="932">
                  <c:v>23484</c:v>
                </c:pt>
                <c:pt idx="933">
                  <c:v>26304</c:v>
                </c:pt>
                <c:pt idx="934">
                  <c:v>29460</c:v>
                </c:pt>
                <c:pt idx="935">
                  <c:v>32988</c:v>
                </c:pt>
                <c:pt idx="936">
                  <c:v>31008</c:v>
                </c:pt>
                <c:pt idx="937">
                  <c:v>31834</c:v>
                </c:pt>
                <c:pt idx="938">
                  <c:v>28336</c:v>
                </c:pt>
                <c:pt idx="939">
                  <c:v>28590</c:v>
                </c:pt>
                <c:pt idx="940">
                  <c:v>31450</c:v>
                </c:pt>
                <c:pt idx="941">
                  <c:v>28310</c:v>
                </c:pt>
                <c:pt idx="942">
                  <c:v>25480</c:v>
                </c:pt>
                <c:pt idx="943">
                  <c:v>22418</c:v>
                </c:pt>
                <c:pt idx="944">
                  <c:v>19954</c:v>
                </c:pt>
                <c:pt idx="945">
                  <c:v>16140</c:v>
                </c:pt>
                <c:pt idx="946">
                  <c:v>18560</c:v>
                </c:pt>
                <c:pt idx="947">
                  <c:v>20420</c:v>
                </c:pt>
                <c:pt idx="948">
                  <c:v>18380</c:v>
                </c:pt>
                <c:pt idx="949">
                  <c:v>23254</c:v>
                </c:pt>
                <c:pt idx="950">
                  <c:v>25806</c:v>
                </c:pt>
                <c:pt idx="951">
                  <c:v>28644</c:v>
                </c:pt>
                <c:pt idx="952">
                  <c:v>25498</c:v>
                </c:pt>
                <c:pt idx="953">
                  <c:v>22693</c:v>
                </c:pt>
                <c:pt idx="954">
                  <c:v>27480</c:v>
                </c:pt>
                <c:pt idx="955">
                  <c:v>24180</c:v>
                </c:pt>
                <c:pt idx="956">
                  <c:v>21276</c:v>
                </c:pt>
                <c:pt idx="957">
                  <c:v>21846</c:v>
                </c:pt>
                <c:pt idx="958">
                  <c:v>24244</c:v>
                </c:pt>
                <c:pt idx="959">
                  <c:v>18909</c:v>
                </c:pt>
                <c:pt idx="960">
                  <c:v>15300</c:v>
                </c:pt>
                <c:pt idx="961">
                  <c:v>14540</c:v>
                </c:pt>
                <c:pt idx="962">
                  <c:v>14540</c:v>
                </c:pt>
                <c:pt idx="963">
                  <c:v>13080</c:v>
                </c:pt>
                <c:pt idx="964">
                  <c:v>12951</c:v>
                </c:pt>
                <c:pt idx="965">
                  <c:v>16980</c:v>
                </c:pt>
                <c:pt idx="966">
                  <c:v>15280</c:v>
                </c:pt>
                <c:pt idx="967">
                  <c:v>16810</c:v>
                </c:pt>
                <c:pt idx="968">
                  <c:v>15970</c:v>
                </c:pt>
                <c:pt idx="969">
                  <c:v>12933</c:v>
                </c:pt>
                <c:pt idx="970">
                  <c:v>14103</c:v>
                </c:pt>
                <c:pt idx="971">
                  <c:v>15372</c:v>
                </c:pt>
                <c:pt idx="972">
                  <c:v>16758</c:v>
                </c:pt>
                <c:pt idx="973">
                  <c:v>18261</c:v>
                </c:pt>
                <c:pt idx="974">
                  <c:v>22120</c:v>
                </c:pt>
                <c:pt idx="975">
                  <c:v>19910</c:v>
                </c:pt>
                <c:pt idx="976">
                  <c:v>21900</c:v>
                </c:pt>
                <c:pt idx="977">
                  <c:v>26280</c:v>
                </c:pt>
                <c:pt idx="978">
                  <c:v>21285</c:v>
                </c:pt>
                <c:pt idx="979">
                  <c:v>19368</c:v>
                </c:pt>
                <c:pt idx="980">
                  <c:v>17622</c:v>
                </c:pt>
                <c:pt idx="981">
                  <c:v>19215</c:v>
                </c:pt>
                <c:pt idx="982">
                  <c:v>20943</c:v>
                </c:pt>
                <c:pt idx="983">
                  <c:v>22824</c:v>
                </c:pt>
                <c:pt idx="984">
                  <c:v>27640</c:v>
                </c:pt>
                <c:pt idx="985">
                  <c:v>30410</c:v>
                </c:pt>
                <c:pt idx="986">
                  <c:v>27370</c:v>
                </c:pt>
                <c:pt idx="987">
                  <c:v>27090</c:v>
                </c:pt>
                <c:pt idx="988">
                  <c:v>27390</c:v>
                </c:pt>
                <c:pt idx="989">
                  <c:v>28350</c:v>
                </c:pt>
                <c:pt idx="990">
                  <c:v>37170</c:v>
                </c:pt>
                <c:pt idx="991">
                  <c:v>40890</c:v>
                </c:pt>
                <c:pt idx="992">
                  <c:v>40482</c:v>
                </c:pt>
                <c:pt idx="993">
                  <c:v>36837</c:v>
                </c:pt>
                <c:pt idx="994">
                  <c:v>37250</c:v>
                </c:pt>
                <c:pt idx="995">
                  <c:v>33520</c:v>
                </c:pt>
                <c:pt idx="996">
                  <c:v>29502</c:v>
                </c:pt>
                <c:pt idx="997">
                  <c:v>32747</c:v>
                </c:pt>
                <c:pt idx="998">
                  <c:v>29139</c:v>
                </c:pt>
                <c:pt idx="999">
                  <c:v>32351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BE3-4D69-B209-47691D5929E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Arkusz1!$U$1:$U$1000</c:f>
              <c:numCache>
                <c:formatCode>Standardowy</c:formatCode>
                <c:ptCount val="1000"/>
                <c:pt idx="0">
                  <c:v>600</c:v>
                </c:pt>
                <c:pt idx="1">
                  <c:v>564</c:v>
                </c:pt>
                <c:pt idx="2">
                  <c:v>700</c:v>
                </c:pt>
                <c:pt idx="3">
                  <c:v>642</c:v>
                </c:pt>
                <c:pt idx="4">
                  <c:v>606</c:v>
                </c:pt>
                <c:pt idx="5">
                  <c:v>749</c:v>
                </c:pt>
                <c:pt idx="6">
                  <c:v>749</c:v>
                </c:pt>
                <c:pt idx="7">
                  <c:v>570</c:v>
                </c:pt>
                <c:pt idx="8">
                  <c:v>545</c:v>
                </c:pt>
                <c:pt idx="9">
                  <c:v>588</c:v>
                </c:pt>
                <c:pt idx="10">
                  <c:v>530</c:v>
                </c:pt>
                <c:pt idx="11">
                  <c:v>448</c:v>
                </c:pt>
                <c:pt idx="12">
                  <c:v>580</c:v>
                </c:pt>
                <c:pt idx="13">
                  <c:v>640</c:v>
                </c:pt>
                <c:pt idx="14">
                  <c:v>726</c:v>
                </c:pt>
                <c:pt idx="15">
                  <c:v>1026</c:v>
                </c:pt>
                <c:pt idx="16">
                  <c:v>936</c:v>
                </c:pt>
                <c:pt idx="17">
                  <c:v>855</c:v>
                </c:pt>
                <c:pt idx="18">
                  <c:v>774</c:v>
                </c:pt>
                <c:pt idx="19">
                  <c:v>658</c:v>
                </c:pt>
                <c:pt idx="20">
                  <c:v>609</c:v>
                </c:pt>
                <c:pt idx="21">
                  <c:v>648</c:v>
                </c:pt>
                <c:pt idx="22">
                  <c:v>525</c:v>
                </c:pt>
                <c:pt idx="23">
                  <c:v>552</c:v>
                </c:pt>
                <c:pt idx="24">
                  <c:v>576</c:v>
                </c:pt>
                <c:pt idx="25">
                  <c:v>464</c:v>
                </c:pt>
                <c:pt idx="26">
                  <c:v>441</c:v>
                </c:pt>
                <c:pt idx="27">
                  <c:v>406</c:v>
                </c:pt>
                <c:pt idx="28">
                  <c:v>378</c:v>
                </c:pt>
                <c:pt idx="29">
                  <c:v>406</c:v>
                </c:pt>
                <c:pt idx="30">
                  <c:v>434</c:v>
                </c:pt>
                <c:pt idx="31">
                  <c:v>497</c:v>
                </c:pt>
                <c:pt idx="32">
                  <c:v>380</c:v>
                </c:pt>
                <c:pt idx="33">
                  <c:v>444</c:v>
                </c:pt>
                <c:pt idx="34">
                  <c:v>621</c:v>
                </c:pt>
                <c:pt idx="35">
                  <c:v>532</c:v>
                </c:pt>
                <c:pt idx="36">
                  <c:v>405</c:v>
                </c:pt>
                <c:pt idx="37">
                  <c:v>405</c:v>
                </c:pt>
                <c:pt idx="38">
                  <c:v>462</c:v>
                </c:pt>
                <c:pt idx="39">
                  <c:v>576</c:v>
                </c:pt>
                <c:pt idx="40">
                  <c:v>603</c:v>
                </c:pt>
                <c:pt idx="41">
                  <c:v>608</c:v>
                </c:pt>
                <c:pt idx="42">
                  <c:v>656</c:v>
                </c:pt>
                <c:pt idx="43">
                  <c:v>525</c:v>
                </c:pt>
                <c:pt idx="44">
                  <c:v>480</c:v>
                </c:pt>
                <c:pt idx="45">
                  <c:v>440</c:v>
                </c:pt>
                <c:pt idx="46">
                  <c:v>332</c:v>
                </c:pt>
                <c:pt idx="47">
                  <c:v>258</c:v>
                </c:pt>
                <c:pt idx="48">
                  <c:v>267</c:v>
                </c:pt>
                <c:pt idx="49">
                  <c:v>376</c:v>
                </c:pt>
                <c:pt idx="50">
                  <c:v>435</c:v>
                </c:pt>
                <c:pt idx="51">
                  <c:v>340</c:v>
                </c:pt>
                <c:pt idx="52">
                  <c:v>255</c:v>
                </c:pt>
                <c:pt idx="53">
                  <c:v>240</c:v>
                </c:pt>
                <c:pt idx="54">
                  <c:v>385</c:v>
                </c:pt>
                <c:pt idx="55">
                  <c:v>300</c:v>
                </c:pt>
                <c:pt idx="56">
                  <c:v>370</c:v>
                </c:pt>
                <c:pt idx="57">
                  <c:v>462</c:v>
                </c:pt>
                <c:pt idx="58">
                  <c:v>568</c:v>
                </c:pt>
                <c:pt idx="59">
                  <c:v>520</c:v>
                </c:pt>
                <c:pt idx="60">
                  <c:v>490</c:v>
                </c:pt>
                <c:pt idx="61">
                  <c:v>396</c:v>
                </c:pt>
                <c:pt idx="62">
                  <c:v>434</c:v>
                </c:pt>
                <c:pt idx="63">
                  <c:v>285</c:v>
                </c:pt>
                <c:pt idx="64">
                  <c:v>300</c:v>
                </c:pt>
                <c:pt idx="65">
                  <c:v>285</c:v>
                </c:pt>
                <c:pt idx="66">
                  <c:v>305</c:v>
                </c:pt>
                <c:pt idx="67">
                  <c:v>320</c:v>
                </c:pt>
                <c:pt idx="68">
                  <c:v>192</c:v>
                </c:pt>
                <c:pt idx="69">
                  <c:v>132</c:v>
                </c:pt>
                <c:pt idx="70">
                  <c:v>198</c:v>
                </c:pt>
                <c:pt idx="71">
                  <c:v>256</c:v>
                </c:pt>
                <c:pt idx="72">
                  <c:v>335</c:v>
                </c:pt>
                <c:pt idx="73">
                  <c:v>350</c:v>
                </c:pt>
                <c:pt idx="74">
                  <c:v>268</c:v>
                </c:pt>
                <c:pt idx="75">
                  <c:v>320</c:v>
                </c:pt>
                <c:pt idx="76">
                  <c:v>305</c:v>
                </c:pt>
                <c:pt idx="77">
                  <c:v>320</c:v>
                </c:pt>
                <c:pt idx="78">
                  <c:v>348</c:v>
                </c:pt>
                <c:pt idx="79">
                  <c:v>290</c:v>
                </c:pt>
                <c:pt idx="80">
                  <c:v>300</c:v>
                </c:pt>
                <c:pt idx="81">
                  <c:v>413</c:v>
                </c:pt>
                <c:pt idx="82">
                  <c:v>385</c:v>
                </c:pt>
                <c:pt idx="83">
                  <c:v>408</c:v>
                </c:pt>
                <c:pt idx="84">
                  <c:v>385</c:v>
                </c:pt>
                <c:pt idx="85">
                  <c:v>354</c:v>
                </c:pt>
                <c:pt idx="86">
                  <c:v>354</c:v>
                </c:pt>
                <c:pt idx="87">
                  <c:v>236</c:v>
                </c:pt>
                <c:pt idx="88">
                  <c:v>228</c:v>
                </c:pt>
                <c:pt idx="89">
                  <c:v>270</c:v>
                </c:pt>
                <c:pt idx="90">
                  <c:v>420</c:v>
                </c:pt>
                <c:pt idx="91">
                  <c:v>348</c:v>
                </c:pt>
                <c:pt idx="92">
                  <c:v>324</c:v>
                </c:pt>
                <c:pt idx="93">
                  <c:v>513</c:v>
                </c:pt>
                <c:pt idx="94">
                  <c:v>513</c:v>
                </c:pt>
                <c:pt idx="95">
                  <c:v>416</c:v>
                </c:pt>
                <c:pt idx="96">
                  <c:v>448</c:v>
                </c:pt>
                <c:pt idx="97">
                  <c:v>432</c:v>
                </c:pt>
                <c:pt idx="98">
                  <c:v>488</c:v>
                </c:pt>
                <c:pt idx="99">
                  <c:v>336</c:v>
                </c:pt>
                <c:pt idx="100">
                  <c:v>260</c:v>
                </c:pt>
                <c:pt idx="101">
                  <c:v>348</c:v>
                </c:pt>
                <c:pt idx="102">
                  <c:v>305</c:v>
                </c:pt>
                <c:pt idx="103">
                  <c:v>320</c:v>
                </c:pt>
                <c:pt idx="104">
                  <c:v>335</c:v>
                </c:pt>
                <c:pt idx="105">
                  <c:v>335</c:v>
                </c:pt>
                <c:pt idx="106">
                  <c:v>320</c:v>
                </c:pt>
                <c:pt idx="107">
                  <c:v>268</c:v>
                </c:pt>
                <c:pt idx="108">
                  <c:v>320</c:v>
                </c:pt>
                <c:pt idx="109">
                  <c:v>568</c:v>
                </c:pt>
                <c:pt idx="110">
                  <c:v>539</c:v>
                </c:pt>
                <c:pt idx="111">
                  <c:v>539</c:v>
                </c:pt>
                <c:pt idx="112">
                  <c:v>574</c:v>
                </c:pt>
                <c:pt idx="113">
                  <c:v>528</c:v>
                </c:pt>
                <c:pt idx="114">
                  <c:v>558</c:v>
                </c:pt>
                <c:pt idx="115">
                  <c:v>693</c:v>
                </c:pt>
                <c:pt idx="116">
                  <c:v>784</c:v>
                </c:pt>
                <c:pt idx="117">
                  <c:v>735</c:v>
                </c:pt>
                <c:pt idx="118">
                  <c:v>679</c:v>
                </c:pt>
                <c:pt idx="119">
                  <c:v>810</c:v>
                </c:pt>
                <c:pt idx="120">
                  <c:v>656</c:v>
                </c:pt>
                <c:pt idx="121">
                  <c:v>608</c:v>
                </c:pt>
                <c:pt idx="122">
                  <c:v>490</c:v>
                </c:pt>
                <c:pt idx="123">
                  <c:v>325</c:v>
                </c:pt>
                <c:pt idx="124">
                  <c:v>340</c:v>
                </c:pt>
                <c:pt idx="125">
                  <c:v>325</c:v>
                </c:pt>
                <c:pt idx="126">
                  <c:v>497</c:v>
                </c:pt>
                <c:pt idx="127">
                  <c:v>462</c:v>
                </c:pt>
                <c:pt idx="128">
                  <c:v>568</c:v>
                </c:pt>
                <c:pt idx="129">
                  <c:v>532</c:v>
                </c:pt>
                <c:pt idx="130">
                  <c:v>574</c:v>
                </c:pt>
                <c:pt idx="131">
                  <c:v>456</c:v>
                </c:pt>
                <c:pt idx="132">
                  <c:v>360</c:v>
                </c:pt>
                <c:pt idx="133">
                  <c:v>474</c:v>
                </c:pt>
                <c:pt idx="134">
                  <c:v>518</c:v>
                </c:pt>
                <c:pt idx="135">
                  <c:v>552</c:v>
                </c:pt>
                <c:pt idx="136">
                  <c:v>720</c:v>
                </c:pt>
                <c:pt idx="137">
                  <c:v>608</c:v>
                </c:pt>
                <c:pt idx="138">
                  <c:v>574</c:v>
                </c:pt>
                <c:pt idx="139">
                  <c:v>637</c:v>
                </c:pt>
                <c:pt idx="140">
                  <c:v>510</c:v>
                </c:pt>
                <c:pt idx="141">
                  <c:v>395</c:v>
                </c:pt>
                <c:pt idx="142">
                  <c:v>375</c:v>
                </c:pt>
                <c:pt idx="143">
                  <c:v>581</c:v>
                </c:pt>
                <c:pt idx="144">
                  <c:v>539</c:v>
                </c:pt>
                <c:pt idx="145">
                  <c:v>704</c:v>
                </c:pt>
                <c:pt idx="146">
                  <c:v>729</c:v>
                </c:pt>
                <c:pt idx="147">
                  <c:v>518</c:v>
                </c:pt>
                <c:pt idx="148">
                  <c:v>408</c:v>
                </c:pt>
                <c:pt idx="149">
                  <c:v>384</c:v>
                </c:pt>
                <c:pt idx="150">
                  <c:v>612</c:v>
                </c:pt>
                <c:pt idx="151">
                  <c:v>504</c:v>
                </c:pt>
                <c:pt idx="152">
                  <c:v>510</c:v>
                </c:pt>
                <c:pt idx="153">
                  <c:v>459</c:v>
                </c:pt>
                <c:pt idx="154">
                  <c:v>504</c:v>
                </c:pt>
                <c:pt idx="155">
                  <c:v>366</c:v>
                </c:pt>
                <c:pt idx="156">
                  <c:v>285</c:v>
                </c:pt>
                <c:pt idx="157">
                  <c:v>300</c:v>
                </c:pt>
                <c:pt idx="158">
                  <c:v>285</c:v>
                </c:pt>
                <c:pt idx="159">
                  <c:v>285</c:v>
                </c:pt>
                <c:pt idx="160">
                  <c:v>480</c:v>
                </c:pt>
                <c:pt idx="161">
                  <c:v>469</c:v>
                </c:pt>
                <c:pt idx="162">
                  <c:v>496</c:v>
                </c:pt>
                <c:pt idx="163">
                  <c:v>536</c:v>
                </c:pt>
                <c:pt idx="164">
                  <c:v>702</c:v>
                </c:pt>
                <c:pt idx="165">
                  <c:v>702</c:v>
                </c:pt>
                <c:pt idx="166">
                  <c:v>680</c:v>
                </c:pt>
                <c:pt idx="167">
                  <c:v>828</c:v>
                </c:pt>
                <c:pt idx="168">
                  <c:v>696</c:v>
                </c:pt>
                <c:pt idx="169">
                  <c:v>648</c:v>
                </c:pt>
                <c:pt idx="170">
                  <c:v>592</c:v>
                </c:pt>
                <c:pt idx="171">
                  <c:v>774</c:v>
                </c:pt>
                <c:pt idx="172">
                  <c:v>630</c:v>
                </c:pt>
                <c:pt idx="173">
                  <c:v>720</c:v>
                </c:pt>
                <c:pt idx="174">
                  <c:v>657</c:v>
                </c:pt>
                <c:pt idx="175">
                  <c:v>528</c:v>
                </c:pt>
                <c:pt idx="176">
                  <c:v>592</c:v>
                </c:pt>
                <c:pt idx="177">
                  <c:v>544</c:v>
                </c:pt>
                <c:pt idx="178">
                  <c:v>666</c:v>
                </c:pt>
                <c:pt idx="179">
                  <c:v>560</c:v>
                </c:pt>
                <c:pt idx="180">
                  <c:v>600</c:v>
                </c:pt>
                <c:pt idx="181">
                  <c:v>552</c:v>
                </c:pt>
                <c:pt idx="182">
                  <c:v>504</c:v>
                </c:pt>
                <c:pt idx="183">
                  <c:v>408</c:v>
                </c:pt>
                <c:pt idx="184">
                  <c:v>360</c:v>
                </c:pt>
                <c:pt idx="185">
                  <c:v>532</c:v>
                </c:pt>
                <c:pt idx="186">
                  <c:v>486</c:v>
                </c:pt>
                <c:pt idx="187">
                  <c:v>430</c:v>
                </c:pt>
                <c:pt idx="188">
                  <c:v>360</c:v>
                </c:pt>
                <c:pt idx="189">
                  <c:v>261</c:v>
                </c:pt>
                <c:pt idx="190">
                  <c:v>178</c:v>
                </c:pt>
                <c:pt idx="191">
                  <c:v>88</c:v>
                </c:pt>
                <c:pt idx="192">
                  <c:v>174</c:v>
                </c:pt>
                <c:pt idx="193">
                  <c:v>261</c:v>
                </c:pt>
                <c:pt idx="194">
                  <c:v>540</c:v>
                </c:pt>
                <c:pt idx="195">
                  <c:v>672</c:v>
                </c:pt>
                <c:pt idx="196">
                  <c:v>816</c:v>
                </c:pt>
                <c:pt idx="197">
                  <c:v>714</c:v>
                </c:pt>
                <c:pt idx="198">
                  <c:v>475</c:v>
                </c:pt>
                <c:pt idx="199">
                  <c:v>465</c:v>
                </c:pt>
                <c:pt idx="200">
                  <c:v>352</c:v>
                </c:pt>
                <c:pt idx="201">
                  <c:v>276</c:v>
                </c:pt>
                <c:pt idx="202">
                  <c:v>282</c:v>
                </c:pt>
                <c:pt idx="203">
                  <c:v>291</c:v>
                </c:pt>
                <c:pt idx="204">
                  <c:v>306</c:v>
                </c:pt>
                <c:pt idx="205">
                  <c:v>294</c:v>
                </c:pt>
                <c:pt idx="206">
                  <c:v>288</c:v>
                </c:pt>
                <c:pt idx="207">
                  <c:v>465</c:v>
                </c:pt>
                <c:pt idx="208">
                  <c:v>440</c:v>
                </c:pt>
                <c:pt idx="209">
                  <c:v>420</c:v>
                </c:pt>
                <c:pt idx="210">
                  <c:v>460</c:v>
                </c:pt>
                <c:pt idx="211">
                  <c:v>609</c:v>
                </c:pt>
                <c:pt idx="212">
                  <c:v>588</c:v>
                </c:pt>
                <c:pt idx="213">
                  <c:v>567</c:v>
                </c:pt>
                <c:pt idx="214">
                  <c:v>540</c:v>
                </c:pt>
                <c:pt idx="215">
                  <c:v>435</c:v>
                </c:pt>
                <c:pt idx="216">
                  <c:v>664</c:v>
                </c:pt>
                <c:pt idx="217">
                  <c:v>532</c:v>
                </c:pt>
                <c:pt idx="218">
                  <c:v>497</c:v>
                </c:pt>
                <c:pt idx="219">
                  <c:v>532</c:v>
                </c:pt>
                <c:pt idx="220">
                  <c:v>588</c:v>
                </c:pt>
                <c:pt idx="221">
                  <c:v>702</c:v>
                </c:pt>
                <c:pt idx="222">
                  <c:v>765</c:v>
                </c:pt>
                <c:pt idx="223">
                  <c:v>837</c:v>
                </c:pt>
                <c:pt idx="224">
                  <c:v>704</c:v>
                </c:pt>
                <c:pt idx="225">
                  <c:v>768</c:v>
                </c:pt>
                <c:pt idx="226">
                  <c:v>824</c:v>
                </c:pt>
                <c:pt idx="227">
                  <c:v>721</c:v>
                </c:pt>
                <c:pt idx="228">
                  <c:v>672</c:v>
                </c:pt>
                <c:pt idx="229">
                  <c:v>712</c:v>
                </c:pt>
                <c:pt idx="230">
                  <c:v>525</c:v>
                </c:pt>
                <c:pt idx="231">
                  <c:v>455</c:v>
                </c:pt>
                <c:pt idx="232">
                  <c:v>585</c:v>
                </c:pt>
                <c:pt idx="233">
                  <c:v>584</c:v>
                </c:pt>
                <c:pt idx="234">
                  <c:v>765</c:v>
                </c:pt>
                <c:pt idx="235">
                  <c:v>729</c:v>
                </c:pt>
                <c:pt idx="236">
                  <c:v>880</c:v>
                </c:pt>
                <c:pt idx="237">
                  <c:v>970</c:v>
                </c:pt>
                <c:pt idx="238">
                  <c:v>856</c:v>
                </c:pt>
                <c:pt idx="239">
                  <c:v>812</c:v>
                </c:pt>
                <c:pt idx="240">
                  <c:v>1152</c:v>
                </c:pt>
                <c:pt idx="241">
                  <c:v>1044</c:v>
                </c:pt>
                <c:pt idx="242">
                  <c:v>999</c:v>
                </c:pt>
                <c:pt idx="243">
                  <c:v>909</c:v>
                </c:pt>
                <c:pt idx="244">
                  <c:v>920</c:v>
                </c:pt>
                <c:pt idx="245">
                  <c:v>864</c:v>
                </c:pt>
                <c:pt idx="246">
                  <c:v>792</c:v>
                </c:pt>
                <c:pt idx="247">
                  <c:v>720</c:v>
                </c:pt>
                <c:pt idx="248">
                  <c:v>783</c:v>
                </c:pt>
                <c:pt idx="249">
                  <c:v>790</c:v>
                </c:pt>
                <c:pt idx="250">
                  <c:v>693</c:v>
                </c:pt>
                <c:pt idx="251">
                  <c:v>630</c:v>
                </c:pt>
                <c:pt idx="252">
                  <c:v>570</c:v>
                </c:pt>
                <c:pt idx="253">
                  <c:v>630</c:v>
                </c:pt>
                <c:pt idx="254">
                  <c:v>621</c:v>
                </c:pt>
                <c:pt idx="255">
                  <c:v>483</c:v>
                </c:pt>
                <c:pt idx="256">
                  <c:v>518</c:v>
                </c:pt>
                <c:pt idx="257">
                  <c:v>483</c:v>
                </c:pt>
                <c:pt idx="258">
                  <c:v>584</c:v>
                </c:pt>
                <c:pt idx="259">
                  <c:v>544</c:v>
                </c:pt>
                <c:pt idx="260">
                  <c:v>624</c:v>
                </c:pt>
                <c:pt idx="261">
                  <c:v>702</c:v>
                </c:pt>
                <c:pt idx="262">
                  <c:v>920</c:v>
                </c:pt>
                <c:pt idx="263">
                  <c:v>747</c:v>
                </c:pt>
                <c:pt idx="264">
                  <c:v>819</c:v>
                </c:pt>
                <c:pt idx="265">
                  <c:v>747</c:v>
                </c:pt>
                <c:pt idx="266">
                  <c:v>600</c:v>
                </c:pt>
                <c:pt idx="267">
                  <c:v>621</c:v>
                </c:pt>
                <c:pt idx="268">
                  <c:v>525</c:v>
                </c:pt>
                <c:pt idx="269">
                  <c:v>560</c:v>
                </c:pt>
                <c:pt idx="270">
                  <c:v>576</c:v>
                </c:pt>
                <c:pt idx="271">
                  <c:v>590</c:v>
                </c:pt>
                <c:pt idx="272">
                  <c:v>612</c:v>
                </c:pt>
                <c:pt idx="273">
                  <c:v>666</c:v>
                </c:pt>
                <c:pt idx="274">
                  <c:v>603</c:v>
                </c:pt>
                <c:pt idx="275">
                  <c:v>711</c:v>
                </c:pt>
                <c:pt idx="276">
                  <c:v>648</c:v>
                </c:pt>
                <c:pt idx="277">
                  <c:v>702</c:v>
                </c:pt>
                <c:pt idx="278">
                  <c:v>680</c:v>
                </c:pt>
                <c:pt idx="279">
                  <c:v>864</c:v>
                </c:pt>
                <c:pt idx="280">
                  <c:v>728</c:v>
                </c:pt>
                <c:pt idx="281">
                  <c:v>679</c:v>
                </c:pt>
                <c:pt idx="282">
                  <c:v>630</c:v>
                </c:pt>
                <c:pt idx="283">
                  <c:v>679</c:v>
                </c:pt>
                <c:pt idx="284">
                  <c:v>880</c:v>
                </c:pt>
                <c:pt idx="285">
                  <c:v>909</c:v>
                </c:pt>
                <c:pt idx="286">
                  <c:v>736</c:v>
                </c:pt>
                <c:pt idx="287">
                  <c:v>700</c:v>
                </c:pt>
                <c:pt idx="288">
                  <c:v>535</c:v>
                </c:pt>
                <c:pt idx="289">
                  <c:v>606</c:v>
                </c:pt>
                <c:pt idx="290">
                  <c:v>665</c:v>
                </c:pt>
                <c:pt idx="291">
                  <c:v>714</c:v>
                </c:pt>
                <c:pt idx="292">
                  <c:v>654</c:v>
                </c:pt>
                <c:pt idx="293">
                  <c:v>920</c:v>
                </c:pt>
                <c:pt idx="294">
                  <c:v>875</c:v>
                </c:pt>
                <c:pt idx="295">
                  <c:v>931</c:v>
                </c:pt>
                <c:pt idx="296">
                  <c:v>1368</c:v>
                </c:pt>
                <c:pt idx="297">
                  <c:v>1494</c:v>
                </c:pt>
                <c:pt idx="298">
                  <c:v>1629</c:v>
                </c:pt>
                <c:pt idx="299">
                  <c:v>1773</c:v>
                </c:pt>
                <c:pt idx="300">
                  <c:v>1792</c:v>
                </c:pt>
                <c:pt idx="301">
                  <c:v>1692</c:v>
                </c:pt>
                <c:pt idx="302">
                  <c:v>1845</c:v>
                </c:pt>
                <c:pt idx="303">
                  <c:v>1512</c:v>
                </c:pt>
                <c:pt idx="304">
                  <c:v>1830</c:v>
                </c:pt>
                <c:pt idx="305">
                  <c:v>2010</c:v>
                </c:pt>
                <c:pt idx="306">
                  <c:v>1810</c:v>
                </c:pt>
                <c:pt idx="307">
                  <c:v>1990</c:v>
                </c:pt>
                <c:pt idx="308">
                  <c:v>2190</c:v>
                </c:pt>
                <c:pt idx="309">
                  <c:v>1773</c:v>
                </c:pt>
                <c:pt idx="310">
                  <c:v>1720</c:v>
                </c:pt>
                <c:pt idx="311">
                  <c:v>1782</c:v>
                </c:pt>
                <c:pt idx="312">
                  <c:v>1296</c:v>
                </c:pt>
                <c:pt idx="313">
                  <c:v>1341</c:v>
                </c:pt>
                <c:pt idx="314">
                  <c:v>1760</c:v>
                </c:pt>
                <c:pt idx="315">
                  <c:v>1746</c:v>
                </c:pt>
                <c:pt idx="316">
                  <c:v>1584</c:v>
                </c:pt>
                <c:pt idx="317">
                  <c:v>1440</c:v>
                </c:pt>
                <c:pt idx="318">
                  <c:v>1575</c:v>
                </c:pt>
                <c:pt idx="319">
                  <c:v>1710</c:v>
                </c:pt>
                <c:pt idx="320">
                  <c:v>1638</c:v>
                </c:pt>
                <c:pt idx="321">
                  <c:v>1782</c:v>
                </c:pt>
                <c:pt idx="322">
                  <c:v>1620</c:v>
                </c:pt>
                <c:pt idx="323">
                  <c:v>1476</c:v>
                </c:pt>
                <c:pt idx="324">
                  <c:v>1253</c:v>
                </c:pt>
                <c:pt idx="325">
                  <c:v>1494</c:v>
                </c:pt>
                <c:pt idx="326">
                  <c:v>1359</c:v>
                </c:pt>
                <c:pt idx="327">
                  <c:v>1104</c:v>
                </c:pt>
                <c:pt idx="328">
                  <c:v>1192</c:v>
                </c:pt>
                <c:pt idx="329">
                  <c:v>1000</c:v>
                </c:pt>
                <c:pt idx="330">
                  <c:v>945</c:v>
                </c:pt>
                <c:pt idx="331">
                  <c:v>756</c:v>
                </c:pt>
                <c:pt idx="332">
                  <c:v>826</c:v>
                </c:pt>
                <c:pt idx="333">
                  <c:v>882</c:v>
                </c:pt>
                <c:pt idx="334">
                  <c:v>1080</c:v>
                </c:pt>
                <c:pt idx="335">
                  <c:v>1314</c:v>
                </c:pt>
                <c:pt idx="336">
                  <c:v>1431</c:v>
                </c:pt>
                <c:pt idx="337">
                  <c:v>1557</c:v>
                </c:pt>
                <c:pt idx="338">
                  <c:v>1278</c:v>
                </c:pt>
                <c:pt idx="339">
                  <c:v>1032</c:v>
                </c:pt>
                <c:pt idx="340">
                  <c:v>774</c:v>
                </c:pt>
                <c:pt idx="341">
                  <c:v>1160</c:v>
                </c:pt>
                <c:pt idx="342">
                  <c:v>1296</c:v>
                </c:pt>
                <c:pt idx="343">
                  <c:v>1575</c:v>
                </c:pt>
                <c:pt idx="344">
                  <c:v>1280</c:v>
                </c:pt>
                <c:pt idx="345">
                  <c:v>1376</c:v>
                </c:pt>
                <c:pt idx="346">
                  <c:v>1431</c:v>
                </c:pt>
                <c:pt idx="347">
                  <c:v>1296</c:v>
                </c:pt>
                <c:pt idx="348">
                  <c:v>1413</c:v>
                </c:pt>
                <c:pt idx="349">
                  <c:v>1430</c:v>
                </c:pt>
                <c:pt idx="350">
                  <c:v>1290</c:v>
                </c:pt>
                <c:pt idx="351">
                  <c:v>1276</c:v>
                </c:pt>
                <c:pt idx="352">
                  <c:v>1133</c:v>
                </c:pt>
                <c:pt idx="353">
                  <c:v>920</c:v>
                </c:pt>
                <c:pt idx="354">
                  <c:v>870</c:v>
                </c:pt>
                <c:pt idx="355">
                  <c:v>711</c:v>
                </c:pt>
                <c:pt idx="356">
                  <c:v>576</c:v>
                </c:pt>
                <c:pt idx="357">
                  <c:v>590</c:v>
                </c:pt>
                <c:pt idx="358">
                  <c:v>770</c:v>
                </c:pt>
                <c:pt idx="359">
                  <c:v>936</c:v>
                </c:pt>
                <c:pt idx="360">
                  <c:v>828</c:v>
                </c:pt>
                <c:pt idx="361">
                  <c:v>924</c:v>
                </c:pt>
                <c:pt idx="362">
                  <c:v>816</c:v>
                </c:pt>
                <c:pt idx="363">
                  <c:v>660</c:v>
                </c:pt>
                <c:pt idx="364">
                  <c:v>726</c:v>
                </c:pt>
                <c:pt idx="365">
                  <c:v>590</c:v>
                </c:pt>
                <c:pt idx="366">
                  <c:v>680</c:v>
                </c:pt>
                <c:pt idx="367">
                  <c:v>825</c:v>
                </c:pt>
                <c:pt idx="368">
                  <c:v>660</c:v>
                </c:pt>
                <c:pt idx="369">
                  <c:v>730</c:v>
                </c:pt>
                <c:pt idx="370">
                  <c:v>657</c:v>
                </c:pt>
                <c:pt idx="371">
                  <c:v>594</c:v>
                </c:pt>
                <c:pt idx="372">
                  <c:v>540</c:v>
                </c:pt>
                <c:pt idx="373">
                  <c:v>490</c:v>
                </c:pt>
                <c:pt idx="374">
                  <c:v>396</c:v>
                </c:pt>
                <c:pt idx="375">
                  <c:v>400</c:v>
                </c:pt>
                <c:pt idx="376">
                  <c:v>342</c:v>
                </c:pt>
                <c:pt idx="377">
                  <c:v>315</c:v>
                </c:pt>
                <c:pt idx="378">
                  <c:v>288</c:v>
                </c:pt>
                <c:pt idx="379">
                  <c:v>261</c:v>
                </c:pt>
                <c:pt idx="380">
                  <c:v>243</c:v>
                </c:pt>
                <c:pt idx="381">
                  <c:v>234</c:v>
                </c:pt>
                <c:pt idx="382">
                  <c:v>192</c:v>
                </c:pt>
                <c:pt idx="383">
                  <c:v>176</c:v>
                </c:pt>
                <c:pt idx="384">
                  <c:v>168</c:v>
                </c:pt>
                <c:pt idx="385">
                  <c:v>198</c:v>
                </c:pt>
                <c:pt idx="386">
                  <c:v>180</c:v>
                </c:pt>
                <c:pt idx="387">
                  <c:v>162</c:v>
                </c:pt>
                <c:pt idx="388">
                  <c:v>160</c:v>
                </c:pt>
                <c:pt idx="389">
                  <c:v>162</c:v>
                </c:pt>
                <c:pt idx="390">
                  <c:v>200</c:v>
                </c:pt>
                <c:pt idx="391">
                  <c:v>220</c:v>
                </c:pt>
                <c:pt idx="392">
                  <c:v>264</c:v>
                </c:pt>
                <c:pt idx="393">
                  <c:v>210</c:v>
                </c:pt>
                <c:pt idx="394">
                  <c:v>190</c:v>
                </c:pt>
                <c:pt idx="395">
                  <c:v>189</c:v>
                </c:pt>
                <c:pt idx="396">
                  <c:v>189</c:v>
                </c:pt>
                <c:pt idx="397">
                  <c:v>207</c:v>
                </c:pt>
                <c:pt idx="398">
                  <c:v>243</c:v>
                </c:pt>
                <c:pt idx="399">
                  <c:v>300</c:v>
                </c:pt>
                <c:pt idx="400">
                  <c:v>330</c:v>
                </c:pt>
                <c:pt idx="401">
                  <c:v>290</c:v>
                </c:pt>
                <c:pt idx="402">
                  <c:v>280</c:v>
                </c:pt>
                <c:pt idx="403">
                  <c:v>340</c:v>
                </c:pt>
                <c:pt idx="404">
                  <c:v>333</c:v>
                </c:pt>
                <c:pt idx="405">
                  <c:v>440</c:v>
                </c:pt>
                <c:pt idx="406">
                  <c:v>390</c:v>
                </c:pt>
                <c:pt idx="407">
                  <c:v>315</c:v>
                </c:pt>
                <c:pt idx="408">
                  <c:v>420</c:v>
                </c:pt>
                <c:pt idx="409">
                  <c:v>333</c:v>
                </c:pt>
                <c:pt idx="410">
                  <c:v>369</c:v>
                </c:pt>
                <c:pt idx="411">
                  <c:v>351</c:v>
                </c:pt>
                <c:pt idx="412">
                  <c:v>420</c:v>
                </c:pt>
                <c:pt idx="413">
                  <c:v>423</c:v>
                </c:pt>
                <c:pt idx="414">
                  <c:v>470</c:v>
                </c:pt>
                <c:pt idx="415">
                  <c:v>504</c:v>
                </c:pt>
                <c:pt idx="416">
                  <c:v>504</c:v>
                </c:pt>
                <c:pt idx="417">
                  <c:v>660</c:v>
                </c:pt>
                <c:pt idx="418">
                  <c:v>684</c:v>
                </c:pt>
                <c:pt idx="419">
                  <c:v>657</c:v>
                </c:pt>
                <c:pt idx="420">
                  <c:v>594</c:v>
                </c:pt>
                <c:pt idx="421">
                  <c:v>594</c:v>
                </c:pt>
                <c:pt idx="422">
                  <c:v>420</c:v>
                </c:pt>
                <c:pt idx="423">
                  <c:v>336</c:v>
                </c:pt>
                <c:pt idx="424">
                  <c:v>371</c:v>
                </c:pt>
                <c:pt idx="425">
                  <c:v>504</c:v>
                </c:pt>
                <c:pt idx="426">
                  <c:v>549</c:v>
                </c:pt>
                <c:pt idx="427">
                  <c:v>603</c:v>
                </c:pt>
                <c:pt idx="428">
                  <c:v>495</c:v>
                </c:pt>
                <c:pt idx="429">
                  <c:v>540</c:v>
                </c:pt>
                <c:pt idx="430">
                  <c:v>486</c:v>
                </c:pt>
                <c:pt idx="431">
                  <c:v>576</c:v>
                </c:pt>
                <c:pt idx="432">
                  <c:v>560</c:v>
                </c:pt>
                <c:pt idx="433">
                  <c:v>512</c:v>
                </c:pt>
                <c:pt idx="434">
                  <c:v>531</c:v>
                </c:pt>
                <c:pt idx="435">
                  <c:v>576</c:v>
                </c:pt>
                <c:pt idx="436">
                  <c:v>531</c:v>
                </c:pt>
                <c:pt idx="437">
                  <c:v>621</c:v>
                </c:pt>
                <c:pt idx="438">
                  <c:v>567</c:v>
                </c:pt>
                <c:pt idx="439">
                  <c:v>690</c:v>
                </c:pt>
                <c:pt idx="440">
                  <c:v>902</c:v>
                </c:pt>
                <c:pt idx="441">
                  <c:v>820</c:v>
                </c:pt>
                <c:pt idx="442">
                  <c:v>819</c:v>
                </c:pt>
                <c:pt idx="443">
                  <c:v>891</c:v>
                </c:pt>
                <c:pt idx="444">
                  <c:v>752</c:v>
                </c:pt>
                <c:pt idx="445">
                  <c:v>752</c:v>
                </c:pt>
                <c:pt idx="446">
                  <c:v>981</c:v>
                </c:pt>
                <c:pt idx="447">
                  <c:v>992</c:v>
                </c:pt>
                <c:pt idx="448">
                  <c:v>798</c:v>
                </c:pt>
                <c:pt idx="449">
                  <c:v>732</c:v>
                </c:pt>
                <c:pt idx="450">
                  <c:v>780</c:v>
                </c:pt>
                <c:pt idx="451">
                  <c:v>610</c:v>
                </c:pt>
                <c:pt idx="452">
                  <c:v>1152</c:v>
                </c:pt>
                <c:pt idx="453">
                  <c:v>1251</c:v>
                </c:pt>
                <c:pt idx="454">
                  <c:v>1016</c:v>
                </c:pt>
                <c:pt idx="455">
                  <c:v>963</c:v>
                </c:pt>
                <c:pt idx="456">
                  <c:v>1134</c:v>
                </c:pt>
                <c:pt idx="457">
                  <c:v>1370</c:v>
                </c:pt>
                <c:pt idx="458">
                  <c:v>1170</c:v>
                </c:pt>
                <c:pt idx="459">
                  <c:v>1071</c:v>
                </c:pt>
                <c:pt idx="460">
                  <c:v>972</c:v>
                </c:pt>
                <c:pt idx="461">
                  <c:v>1062</c:v>
                </c:pt>
                <c:pt idx="462">
                  <c:v>1024</c:v>
                </c:pt>
                <c:pt idx="463">
                  <c:v>861</c:v>
                </c:pt>
                <c:pt idx="464">
                  <c:v>570</c:v>
                </c:pt>
                <c:pt idx="465">
                  <c:v>600</c:v>
                </c:pt>
                <c:pt idx="466">
                  <c:v>540</c:v>
                </c:pt>
                <c:pt idx="467">
                  <c:v>456</c:v>
                </c:pt>
                <c:pt idx="468">
                  <c:v>555</c:v>
                </c:pt>
                <c:pt idx="469">
                  <c:v>610</c:v>
                </c:pt>
                <c:pt idx="470">
                  <c:v>640</c:v>
                </c:pt>
                <c:pt idx="471">
                  <c:v>1044</c:v>
                </c:pt>
                <c:pt idx="472">
                  <c:v>1008</c:v>
                </c:pt>
                <c:pt idx="473">
                  <c:v>1044</c:v>
                </c:pt>
                <c:pt idx="474">
                  <c:v>954</c:v>
                </c:pt>
                <c:pt idx="475">
                  <c:v>960</c:v>
                </c:pt>
                <c:pt idx="476">
                  <c:v>819</c:v>
                </c:pt>
                <c:pt idx="477">
                  <c:v>891</c:v>
                </c:pt>
                <c:pt idx="478">
                  <c:v>910</c:v>
                </c:pt>
                <c:pt idx="479">
                  <c:v>729</c:v>
                </c:pt>
                <c:pt idx="480">
                  <c:v>666</c:v>
                </c:pt>
                <c:pt idx="481">
                  <c:v>729</c:v>
                </c:pt>
                <c:pt idx="482">
                  <c:v>880</c:v>
                </c:pt>
                <c:pt idx="483">
                  <c:v>873</c:v>
                </c:pt>
                <c:pt idx="484">
                  <c:v>792</c:v>
                </c:pt>
                <c:pt idx="485">
                  <c:v>800</c:v>
                </c:pt>
                <c:pt idx="486">
                  <c:v>1044</c:v>
                </c:pt>
                <c:pt idx="487">
                  <c:v>954</c:v>
                </c:pt>
                <c:pt idx="488">
                  <c:v>864</c:v>
                </c:pt>
                <c:pt idx="489">
                  <c:v>1050</c:v>
                </c:pt>
                <c:pt idx="490">
                  <c:v>846</c:v>
                </c:pt>
                <c:pt idx="491">
                  <c:v>927</c:v>
                </c:pt>
                <c:pt idx="492">
                  <c:v>1089</c:v>
                </c:pt>
                <c:pt idx="493">
                  <c:v>1287</c:v>
                </c:pt>
                <c:pt idx="494">
                  <c:v>1404</c:v>
                </c:pt>
                <c:pt idx="495">
                  <c:v>1716</c:v>
                </c:pt>
                <c:pt idx="496">
                  <c:v>1730</c:v>
                </c:pt>
                <c:pt idx="497">
                  <c:v>1990</c:v>
                </c:pt>
                <c:pt idx="498">
                  <c:v>1791</c:v>
                </c:pt>
                <c:pt idx="499">
                  <c:v>1810</c:v>
                </c:pt>
                <c:pt idx="500">
                  <c:v>1791</c:v>
                </c:pt>
                <c:pt idx="501">
                  <c:v>1736</c:v>
                </c:pt>
                <c:pt idx="502">
                  <c:v>1400</c:v>
                </c:pt>
                <c:pt idx="503">
                  <c:v>1302</c:v>
                </c:pt>
                <c:pt idx="504">
                  <c:v>1484</c:v>
                </c:pt>
                <c:pt idx="505">
                  <c:v>1379</c:v>
                </c:pt>
                <c:pt idx="506">
                  <c:v>1266</c:v>
                </c:pt>
                <c:pt idx="507">
                  <c:v>1115</c:v>
                </c:pt>
                <c:pt idx="508">
                  <c:v>1060</c:v>
                </c:pt>
                <c:pt idx="509">
                  <c:v>1398</c:v>
                </c:pt>
                <c:pt idx="510">
                  <c:v>1435</c:v>
                </c:pt>
                <c:pt idx="511">
                  <c:v>1872</c:v>
                </c:pt>
                <c:pt idx="512">
                  <c:v>2358</c:v>
                </c:pt>
                <c:pt idx="513">
                  <c:v>2000</c:v>
                </c:pt>
                <c:pt idx="514">
                  <c:v>2070</c:v>
                </c:pt>
                <c:pt idx="515">
                  <c:v>1757</c:v>
                </c:pt>
                <c:pt idx="516">
                  <c:v>1170</c:v>
                </c:pt>
                <c:pt idx="517">
                  <c:v>1110</c:v>
                </c:pt>
                <c:pt idx="518">
                  <c:v>844</c:v>
                </c:pt>
                <c:pt idx="519">
                  <c:v>876</c:v>
                </c:pt>
                <c:pt idx="520">
                  <c:v>1050</c:v>
                </c:pt>
                <c:pt idx="521">
                  <c:v>1105</c:v>
                </c:pt>
                <c:pt idx="522">
                  <c:v>1050</c:v>
                </c:pt>
                <c:pt idx="523">
                  <c:v>1100</c:v>
                </c:pt>
                <c:pt idx="524">
                  <c:v>1045</c:v>
                </c:pt>
                <c:pt idx="525">
                  <c:v>1320</c:v>
                </c:pt>
                <c:pt idx="526">
                  <c:v>1351</c:v>
                </c:pt>
                <c:pt idx="527">
                  <c:v>1351</c:v>
                </c:pt>
                <c:pt idx="528">
                  <c:v>1656</c:v>
                </c:pt>
                <c:pt idx="529">
                  <c:v>1792</c:v>
                </c:pt>
                <c:pt idx="530">
                  <c:v>1446</c:v>
                </c:pt>
                <c:pt idx="531">
                  <c:v>1280</c:v>
                </c:pt>
                <c:pt idx="532">
                  <c:v>1345</c:v>
                </c:pt>
                <c:pt idx="533">
                  <c:v>1310</c:v>
                </c:pt>
                <c:pt idx="534">
                  <c:v>1275</c:v>
                </c:pt>
                <c:pt idx="535">
                  <c:v>1215</c:v>
                </c:pt>
                <c:pt idx="536">
                  <c:v>1275</c:v>
                </c:pt>
                <c:pt idx="537">
                  <c:v>1096</c:v>
                </c:pt>
                <c:pt idx="538">
                  <c:v>870</c:v>
                </c:pt>
                <c:pt idx="539">
                  <c:v>1410</c:v>
                </c:pt>
                <c:pt idx="540">
                  <c:v>1184</c:v>
                </c:pt>
                <c:pt idx="541">
                  <c:v>1136</c:v>
                </c:pt>
                <c:pt idx="542">
                  <c:v>2065</c:v>
                </c:pt>
                <c:pt idx="543">
                  <c:v>1896</c:v>
                </c:pt>
                <c:pt idx="544">
                  <c:v>2064</c:v>
                </c:pt>
                <c:pt idx="545">
                  <c:v>1620</c:v>
                </c:pt>
                <c:pt idx="546">
                  <c:v>2136</c:v>
                </c:pt>
                <c:pt idx="547">
                  <c:v>1725</c:v>
                </c:pt>
                <c:pt idx="548">
                  <c:v>2022</c:v>
                </c:pt>
                <c:pt idx="549">
                  <c:v>1902</c:v>
                </c:pt>
                <c:pt idx="550">
                  <c:v>1490</c:v>
                </c:pt>
                <c:pt idx="551">
                  <c:v>1415</c:v>
                </c:pt>
                <c:pt idx="552">
                  <c:v>2079</c:v>
                </c:pt>
                <c:pt idx="553">
                  <c:v>1656</c:v>
                </c:pt>
                <c:pt idx="554">
                  <c:v>1300</c:v>
                </c:pt>
                <c:pt idx="555">
                  <c:v>1482</c:v>
                </c:pt>
                <c:pt idx="556">
                  <c:v>1305</c:v>
                </c:pt>
                <c:pt idx="557">
                  <c:v>1488</c:v>
                </c:pt>
                <c:pt idx="558">
                  <c:v>1398</c:v>
                </c:pt>
                <c:pt idx="559">
                  <c:v>1095</c:v>
                </c:pt>
                <c:pt idx="560">
                  <c:v>1314</c:v>
                </c:pt>
                <c:pt idx="561">
                  <c:v>1158</c:v>
                </c:pt>
                <c:pt idx="562">
                  <c:v>1296</c:v>
                </c:pt>
                <c:pt idx="563">
                  <c:v>1145</c:v>
                </c:pt>
                <c:pt idx="564">
                  <c:v>984</c:v>
                </c:pt>
                <c:pt idx="565">
                  <c:v>1185</c:v>
                </c:pt>
                <c:pt idx="566">
                  <c:v>1240</c:v>
                </c:pt>
                <c:pt idx="567">
                  <c:v>1180</c:v>
                </c:pt>
                <c:pt idx="568">
                  <c:v>1488</c:v>
                </c:pt>
                <c:pt idx="569">
                  <c:v>1578</c:v>
                </c:pt>
                <c:pt idx="570">
                  <c:v>1674</c:v>
                </c:pt>
                <c:pt idx="571">
                  <c:v>2184</c:v>
                </c:pt>
                <c:pt idx="572">
                  <c:v>2808</c:v>
                </c:pt>
                <c:pt idx="573">
                  <c:v>2840</c:v>
                </c:pt>
                <c:pt idx="574">
                  <c:v>3120</c:v>
                </c:pt>
                <c:pt idx="575">
                  <c:v>2529</c:v>
                </c:pt>
                <c:pt idx="576">
                  <c:v>3060</c:v>
                </c:pt>
                <c:pt idx="577">
                  <c:v>2760</c:v>
                </c:pt>
                <c:pt idx="578">
                  <c:v>3036</c:v>
                </c:pt>
                <c:pt idx="579">
                  <c:v>2695</c:v>
                </c:pt>
                <c:pt idx="580">
                  <c:v>2992</c:v>
                </c:pt>
                <c:pt idx="581">
                  <c:v>2420</c:v>
                </c:pt>
                <c:pt idx="582">
                  <c:v>2662</c:v>
                </c:pt>
                <c:pt idx="583">
                  <c:v>2662</c:v>
                </c:pt>
                <c:pt idx="584">
                  <c:v>2820</c:v>
                </c:pt>
                <c:pt idx="585">
                  <c:v>2799</c:v>
                </c:pt>
                <c:pt idx="586">
                  <c:v>2712</c:v>
                </c:pt>
                <c:pt idx="587">
                  <c:v>2799</c:v>
                </c:pt>
                <c:pt idx="588">
                  <c:v>3051</c:v>
                </c:pt>
                <c:pt idx="589">
                  <c:v>2960</c:v>
                </c:pt>
                <c:pt idx="590">
                  <c:v>2380</c:v>
                </c:pt>
                <c:pt idx="591">
                  <c:v>2536</c:v>
                </c:pt>
                <c:pt idx="592">
                  <c:v>2394</c:v>
                </c:pt>
                <c:pt idx="593">
                  <c:v>3294</c:v>
                </c:pt>
                <c:pt idx="594">
                  <c:v>2394</c:v>
                </c:pt>
                <c:pt idx="595">
                  <c:v>2175</c:v>
                </c:pt>
                <c:pt idx="596">
                  <c:v>2736</c:v>
                </c:pt>
                <c:pt idx="597">
                  <c:v>2904</c:v>
                </c:pt>
                <c:pt idx="598">
                  <c:v>3162</c:v>
                </c:pt>
                <c:pt idx="599">
                  <c:v>2795</c:v>
                </c:pt>
                <c:pt idx="600">
                  <c:v>3690</c:v>
                </c:pt>
                <c:pt idx="601">
                  <c:v>4823</c:v>
                </c:pt>
                <c:pt idx="602">
                  <c:v>4480</c:v>
                </c:pt>
                <c:pt idx="603">
                  <c:v>4110</c:v>
                </c:pt>
                <c:pt idx="604">
                  <c:v>4482</c:v>
                </c:pt>
                <c:pt idx="605">
                  <c:v>3960</c:v>
                </c:pt>
                <c:pt idx="606">
                  <c:v>4155</c:v>
                </c:pt>
                <c:pt idx="607">
                  <c:v>4740</c:v>
                </c:pt>
                <c:pt idx="608">
                  <c:v>5936</c:v>
                </c:pt>
                <c:pt idx="609">
                  <c:v>6416</c:v>
                </c:pt>
                <c:pt idx="610">
                  <c:v>5904</c:v>
                </c:pt>
                <c:pt idx="611">
                  <c:v>6608</c:v>
                </c:pt>
                <c:pt idx="612">
                  <c:v>4560</c:v>
                </c:pt>
                <c:pt idx="613">
                  <c:v>6426</c:v>
                </c:pt>
                <c:pt idx="614">
                  <c:v>7587</c:v>
                </c:pt>
                <c:pt idx="615">
                  <c:v>8271</c:v>
                </c:pt>
                <c:pt idx="616">
                  <c:v>7902</c:v>
                </c:pt>
                <c:pt idx="617">
                  <c:v>9324</c:v>
                </c:pt>
                <c:pt idx="618">
                  <c:v>8288</c:v>
                </c:pt>
                <c:pt idx="619">
                  <c:v>6708</c:v>
                </c:pt>
                <c:pt idx="620">
                  <c:v>10024</c:v>
                </c:pt>
                <c:pt idx="621">
                  <c:v>8118</c:v>
                </c:pt>
                <c:pt idx="622">
                  <c:v>7170</c:v>
                </c:pt>
                <c:pt idx="623">
                  <c:v>9534</c:v>
                </c:pt>
                <c:pt idx="624">
                  <c:v>7602</c:v>
                </c:pt>
                <c:pt idx="625">
                  <c:v>8920</c:v>
                </c:pt>
                <c:pt idx="626">
                  <c:v>7182</c:v>
                </c:pt>
                <c:pt idx="627">
                  <c:v>7182</c:v>
                </c:pt>
                <c:pt idx="628">
                  <c:v>6156</c:v>
                </c:pt>
                <c:pt idx="629">
                  <c:v>5784</c:v>
                </c:pt>
                <c:pt idx="630">
                  <c:v>6342</c:v>
                </c:pt>
                <c:pt idx="631">
                  <c:v>4530</c:v>
                </c:pt>
                <c:pt idx="632">
                  <c:v>4896</c:v>
                </c:pt>
                <c:pt idx="633">
                  <c:v>4325</c:v>
                </c:pt>
                <c:pt idx="634">
                  <c:v>4540</c:v>
                </c:pt>
                <c:pt idx="635">
                  <c:v>3452</c:v>
                </c:pt>
                <c:pt idx="636">
                  <c:v>4140</c:v>
                </c:pt>
                <c:pt idx="637">
                  <c:v>3935</c:v>
                </c:pt>
                <c:pt idx="638">
                  <c:v>4248</c:v>
                </c:pt>
                <c:pt idx="639">
                  <c:v>3990</c:v>
                </c:pt>
                <c:pt idx="640">
                  <c:v>3756</c:v>
                </c:pt>
                <c:pt idx="641">
                  <c:v>4382</c:v>
                </c:pt>
                <c:pt idx="642">
                  <c:v>4146</c:v>
                </c:pt>
                <c:pt idx="643">
                  <c:v>5200</c:v>
                </c:pt>
                <c:pt idx="644">
                  <c:v>4914</c:v>
                </c:pt>
                <c:pt idx="645">
                  <c:v>5224</c:v>
                </c:pt>
                <c:pt idx="646">
                  <c:v>6056</c:v>
                </c:pt>
                <c:pt idx="647">
                  <c:v>5726</c:v>
                </c:pt>
                <c:pt idx="648">
                  <c:v>4560</c:v>
                </c:pt>
                <c:pt idx="649">
                  <c:v>5642</c:v>
                </c:pt>
                <c:pt idx="650">
                  <c:v>5250</c:v>
                </c:pt>
                <c:pt idx="651">
                  <c:v>3750</c:v>
                </c:pt>
                <c:pt idx="652">
                  <c:v>4125</c:v>
                </c:pt>
                <c:pt idx="653">
                  <c:v>4330</c:v>
                </c:pt>
                <c:pt idx="654">
                  <c:v>4115</c:v>
                </c:pt>
                <c:pt idx="655">
                  <c:v>5920</c:v>
                </c:pt>
                <c:pt idx="656">
                  <c:v>6392</c:v>
                </c:pt>
                <c:pt idx="657">
                  <c:v>5152</c:v>
                </c:pt>
                <c:pt idx="658">
                  <c:v>4788</c:v>
                </c:pt>
                <c:pt idx="659">
                  <c:v>4392</c:v>
                </c:pt>
                <c:pt idx="660">
                  <c:v>3440</c:v>
                </c:pt>
                <c:pt idx="661">
                  <c:v>3270</c:v>
                </c:pt>
                <c:pt idx="662">
                  <c:v>3515</c:v>
                </c:pt>
                <c:pt idx="663">
                  <c:v>3690</c:v>
                </c:pt>
                <c:pt idx="664">
                  <c:v>3505</c:v>
                </c:pt>
                <c:pt idx="665">
                  <c:v>4416</c:v>
                </c:pt>
                <c:pt idx="666">
                  <c:v>4680</c:v>
                </c:pt>
                <c:pt idx="667">
                  <c:v>4809</c:v>
                </c:pt>
                <c:pt idx="668">
                  <c:v>4410</c:v>
                </c:pt>
                <c:pt idx="669">
                  <c:v>4146</c:v>
                </c:pt>
                <c:pt idx="670">
                  <c:v>4543</c:v>
                </c:pt>
                <c:pt idx="671">
                  <c:v>5552</c:v>
                </c:pt>
                <c:pt idx="672">
                  <c:v>4473</c:v>
                </c:pt>
                <c:pt idx="673">
                  <c:v>4104</c:v>
                </c:pt>
                <c:pt idx="674">
                  <c:v>4350</c:v>
                </c:pt>
                <c:pt idx="675">
                  <c:v>4767</c:v>
                </c:pt>
                <c:pt idx="676">
                  <c:v>5103</c:v>
                </c:pt>
                <c:pt idx="677">
                  <c:v>5424</c:v>
                </c:pt>
                <c:pt idx="678">
                  <c:v>4368</c:v>
                </c:pt>
                <c:pt idx="679">
                  <c:v>4992</c:v>
                </c:pt>
                <c:pt idx="680">
                  <c:v>5392</c:v>
                </c:pt>
                <c:pt idx="681">
                  <c:v>3370</c:v>
                </c:pt>
                <c:pt idx="682">
                  <c:v>3535</c:v>
                </c:pt>
                <c:pt idx="683">
                  <c:v>4458</c:v>
                </c:pt>
                <c:pt idx="684">
                  <c:v>4722</c:v>
                </c:pt>
                <c:pt idx="685">
                  <c:v>4722</c:v>
                </c:pt>
                <c:pt idx="686">
                  <c:v>4440</c:v>
                </c:pt>
                <c:pt idx="687">
                  <c:v>3920</c:v>
                </c:pt>
                <c:pt idx="688">
                  <c:v>3825</c:v>
                </c:pt>
                <c:pt idx="689">
                  <c:v>3635</c:v>
                </c:pt>
                <c:pt idx="690">
                  <c:v>4578</c:v>
                </c:pt>
                <c:pt idx="691">
                  <c:v>4332</c:v>
                </c:pt>
                <c:pt idx="692">
                  <c:v>6128</c:v>
                </c:pt>
                <c:pt idx="693">
                  <c:v>6345</c:v>
                </c:pt>
                <c:pt idx="694">
                  <c:v>6912</c:v>
                </c:pt>
                <c:pt idx="695">
                  <c:v>7680</c:v>
                </c:pt>
                <c:pt idx="696">
                  <c:v>7601</c:v>
                </c:pt>
                <c:pt idx="697">
                  <c:v>7670</c:v>
                </c:pt>
                <c:pt idx="698">
                  <c:v>7590</c:v>
                </c:pt>
                <c:pt idx="699">
                  <c:v>6150</c:v>
                </c:pt>
                <c:pt idx="700">
                  <c:v>5530</c:v>
                </c:pt>
                <c:pt idx="701">
                  <c:v>5472</c:v>
                </c:pt>
                <c:pt idx="702">
                  <c:v>4648</c:v>
                </c:pt>
                <c:pt idx="703">
                  <c:v>5022</c:v>
                </c:pt>
                <c:pt idx="704">
                  <c:v>6080</c:v>
                </c:pt>
                <c:pt idx="705">
                  <c:v>4923</c:v>
                </c:pt>
                <c:pt idx="706">
                  <c:v>4768</c:v>
                </c:pt>
                <c:pt idx="707">
                  <c:v>5152</c:v>
                </c:pt>
                <c:pt idx="708">
                  <c:v>4176</c:v>
                </c:pt>
                <c:pt idx="709">
                  <c:v>4674</c:v>
                </c:pt>
                <c:pt idx="710">
                  <c:v>5124</c:v>
                </c:pt>
                <c:pt idx="711">
                  <c:v>6272</c:v>
                </c:pt>
                <c:pt idx="712">
                  <c:v>6768</c:v>
                </c:pt>
                <c:pt idx="713">
                  <c:v>6170</c:v>
                </c:pt>
                <c:pt idx="714">
                  <c:v>6790</c:v>
                </c:pt>
                <c:pt idx="715">
                  <c:v>6110</c:v>
                </c:pt>
                <c:pt idx="716">
                  <c:v>7020</c:v>
                </c:pt>
                <c:pt idx="717">
                  <c:v>5688</c:v>
                </c:pt>
                <c:pt idx="718">
                  <c:v>7460</c:v>
                </c:pt>
                <c:pt idx="719">
                  <c:v>7090</c:v>
                </c:pt>
                <c:pt idx="720">
                  <c:v>5670</c:v>
                </c:pt>
                <c:pt idx="721">
                  <c:v>5868</c:v>
                </c:pt>
                <c:pt idx="722">
                  <c:v>5688</c:v>
                </c:pt>
                <c:pt idx="723">
                  <c:v>5369</c:v>
                </c:pt>
                <c:pt idx="724">
                  <c:v>5747</c:v>
                </c:pt>
                <c:pt idx="725">
                  <c:v>5348</c:v>
                </c:pt>
                <c:pt idx="726">
                  <c:v>5719</c:v>
                </c:pt>
                <c:pt idx="727">
                  <c:v>5523</c:v>
                </c:pt>
                <c:pt idx="728">
                  <c:v>5327</c:v>
                </c:pt>
                <c:pt idx="729">
                  <c:v>4248</c:v>
                </c:pt>
                <c:pt idx="730">
                  <c:v>3430</c:v>
                </c:pt>
                <c:pt idx="731">
                  <c:v>5768</c:v>
                </c:pt>
                <c:pt idx="732">
                  <c:v>5446</c:v>
                </c:pt>
                <c:pt idx="733">
                  <c:v>4300</c:v>
                </c:pt>
                <c:pt idx="734">
                  <c:v>4902</c:v>
                </c:pt>
                <c:pt idx="735">
                  <c:v>6405</c:v>
                </c:pt>
                <c:pt idx="736">
                  <c:v>5957</c:v>
                </c:pt>
                <c:pt idx="737">
                  <c:v>5544</c:v>
                </c:pt>
                <c:pt idx="738">
                  <c:v>8118</c:v>
                </c:pt>
                <c:pt idx="739">
                  <c:v>8856</c:v>
                </c:pt>
                <c:pt idx="740">
                  <c:v>7512</c:v>
                </c:pt>
                <c:pt idx="741">
                  <c:v>7776</c:v>
                </c:pt>
                <c:pt idx="742">
                  <c:v>8478</c:v>
                </c:pt>
                <c:pt idx="743">
                  <c:v>9243</c:v>
                </c:pt>
                <c:pt idx="744">
                  <c:v>10071</c:v>
                </c:pt>
                <c:pt idx="745">
                  <c:v>9621</c:v>
                </c:pt>
                <c:pt idx="746">
                  <c:v>7884</c:v>
                </c:pt>
                <c:pt idx="747">
                  <c:v>6132</c:v>
                </c:pt>
                <c:pt idx="748">
                  <c:v>4890</c:v>
                </c:pt>
                <c:pt idx="749">
                  <c:v>3955</c:v>
                </c:pt>
                <c:pt idx="750">
                  <c:v>3755</c:v>
                </c:pt>
                <c:pt idx="751">
                  <c:v>3570</c:v>
                </c:pt>
                <c:pt idx="752">
                  <c:v>3390</c:v>
                </c:pt>
                <c:pt idx="753">
                  <c:v>3220</c:v>
                </c:pt>
                <c:pt idx="754">
                  <c:v>3540</c:v>
                </c:pt>
                <c:pt idx="755">
                  <c:v>3365</c:v>
                </c:pt>
                <c:pt idx="756">
                  <c:v>2828</c:v>
                </c:pt>
                <c:pt idx="757">
                  <c:v>2205</c:v>
                </c:pt>
                <c:pt idx="758">
                  <c:v>1426</c:v>
                </c:pt>
                <c:pt idx="759">
                  <c:v>1482</c:v>
                </c:pt>
                <c:pt idx="760">
                  <c:v>2292</c:v>
                </c:pt>
                <c:pt idx="761">
                  <c:v>1482</c:v>
                </c:pt>
                <c:pt idx="762">
                  <c:v>2265</c:v>
                </c:pt>
                <c:pt idx="763">
                  <c:v>2932</c:v>
                </c:pt>
                <c:pt idx="764">
                  <c:v>2154</c:v>
                </c:pt>
                <c:pt idx="765">
                  <c:v>2788</c:v>
                </c:pt>
                <c:pt idx="766">
                  <c:v>3345</c:v>
                </c:pt>
                <c:pt idx="767">
                  <c:v>2608</c:v>
                </c:pt>
                <c:pt idx="768">
                  <c:v>2608</c:v>
                </c:pt>
                <c:pt idx="769">
                  <c:v>2504</c:v>
                </c:pt>
                <c:pt idx="770">
                  <c:v>1953</c:v>
                </c:pt>
                <c:pt idx="771">
                  <c:v>1893</c:v>
                </c:pt>
                <c:pt idx="772">
                  <c:v>2448</c:v>
                </c:pt>
                <c:pt idx="773">
                  <c:v>3305</c:v>
                </c:pt>
                <c:pt idx="774">
                  <c:v>3140</c:v>
                </c:pt>
                <c:pt idx="775">
                  <c:v>2640</c:v>
                </c:pt>
                <c:pt idx="776">
                  <c:v>1372</c:v>
                </c:pt>
                <c:pt idx="777">
                  <c:v>1344</c:v>
                </c:pt>
                <c:pt idx="778">
                  <c:v>1977</c:v>
                </c:pt>
                <c:pt idx="779">
                  <c:v>2067</c:v>
                </c:pt>
                <c:pt idx="780">
                  <c:v>2004</c:v>
                </c:pt>
                <c:pt idx="781">
                  <c:v>1944</c:v>
                </c:pt>
                <c:pt idx="782">
                  <c:v>2001</c:v>
                </c:pt>
                <c:pt idx="783">
                  <c:v>2001</c:v>
                </c:pt>
                <c:pt idx="784">
                  <c:v>1374</c:v>
                </c:pt>
                <c:pt idx="785">
                  <c:v>1348</c:v>
                </c:pt>
                <c:pt idx="786">
                  <c:v>2103</c:v>
                </c:pt>
                <c:pt idx="787">
                  <c:v>1444</c:v>
                </c:pt>
                <c:pt idx="788">
                  <c:v>2208</c:v>
                </c:pt>
                <c:pt idx="789">
                  <c:v>2307</c:v>
                </c:pt>
                <c:pt idx="790">
                  <c:v>2445</c:v>
                </c:pt>
                <c:pt idx="791">
                  <c:v>2373</c:v>
                </c:pt>
                <c:pt idx="792">
                  <c:v>2337</c:v>
                </c:pt>
                <c:pt idx="793">
                  <c:v>1628</c:v>
                </c:pt>
                <c:pt idx="794">
                  <c:v>3192</c:v>
                </c:pt>
                <c:pt idx="795">
                  <c:v>4150</c:v>
                </c:pt>
                <c:pt idx="796">
                  <c:v>3940</c:v>
                </c:pt>
                <c:pt idx="797">
                  <c:v>2996</c:v>
                </c:pt>
                <c:pt idx="798">
                  <c:v>3116</c:v>
                </c:pt>
                <c:pt idx="799">
                  <c:v>2244</c:v>
                </c:pt>
                <c:pt idx="800">
                  <c:v>3080</c:v>
                </c:pt>
                <c:pt idx="801">
                  <c:v>2403</c:v>
                </c:pt>
                <c:pt idx="802">
                  <c:v>3300</c:v>
                </c:pt>
                <c:pt idx="803">
                  <c:v>3564</c:v>
                </c:pt>
                <c:pt idx="804">
                  <c:v>3492</c:v>
                </c:pt>
                <c:pt idx="805">
                  <c:v>4540</c:v>
                </c:pt>
                <c:pt idx="806">
                  <c:v>6356</c:v>
                </c:pt>
                <c:pt idx="807">
                  <c:v>6804</c:v>
                </c:pt>
                <c:pt idx="808">
                  <c:v>6328</c:v>
                </c:pt>
                <c:pt idx="809">
                  <c:v>4200</c:v>
                </c:pt>
                <c:pt idx="810">
                  <c:v>3990</c:v>
                </c:pt>
                <c:pt idx="811">
                  <c:v>4190</c:v>
                </c:pt>
                <c:pt idx="812">
                  <c:v>3184</c:v>
                </c:pt>
                <c:pt idx="813">
                  <c:v>4220</c:v>
                </c:pt>
                <c:pt idx="814">
                  <c:v>4430</c:v>
                </c:pt>
                <c:pt idx="815">
                  <c:v>4875</c:v>
                </c:pt>
                <c:pt idx="816">
                  <c:v>4630</c:v>
                </c:pt>
                <c:pt idx="817">
                  <c:v>3888</c:v>
                </c:pt>
                <c:pt idx="818">
                  <c:v>3033</c:v>
                </c:pt>
                <c:pt idx="819">
                  <c:v>4168</c:v>
                </c:pt>
                <c:pt idx="820">
                  <c:v>5000</c:v>
                </c:pt>
                <c:pt idx="821">
                  <c:v>3000</c:v>
                </c:pt>
                <c:pt idx="822">
                  <c:v>2060</c:v>
                </c:pt>
                <c:pt idx="823">
                  <c:v>2102</c:v>
                </c:pt>
                <c:pt idx="824">
                  <c:v>2058</c:v>
                </c:pt>
                <c:pt idx="825">
                  <c:v>2100</c:v>
                </c:pt>
                <c:pt idx="826">
                  <c:v>2142</c:v>
                </c:pt>
                <c:pt idx="827">
                  <c:v>2184</c:v>
                </c:pt>
                <c:pt idx="828">
                  <c:v>2098</c:v>
                </c:pt>
                <c:pt idx="829">
                  <c:v>2140</c:v>
                </c:pt>
                <c:pt idx="830">
                  <c:v>3273</c:v>
                </c:pt>
                <c:pt idx="831">
                  <c:v>2248</c:v>
                </c:pt>
                <c:pt idx="832">
                  <c:v>3507</c:v>
                </c:pt>
                <c:pt idx="833">
                  <c:v>4816</c:v>
                </c:pt>
                <c:pt idx="834">
                  <c:v>5900</c:v>
                </c:pt>
                <c:pt idx="835">
                  <c:v>5750</c:v>
                </c:pt>
                <c:pt idx="836">
                  <c:v>4832</c:v>
                </c:pt>
                <c:pt idx="837">
                  <c:v>5800</c:v>
                </c:pt>
                <c:pt idx="838">
                  <c:v>4408</c:v>
                </c:pt>
                <c:pt idx="839">
                  <c:v>4584</c:v>
                </c:pt>
                <c:pt idx="840">
                  <c:v>3369</c:v>
                </c:pt>
                <c:pt idx="841">
                  <c:v>3267</c:v>
                </c:pt>
                <c:pt idx="842">
                  <c:v>3414</c:v>
                </c:pt>
                <c:pt idx="843">
                  <c:v>2208</c:v>
                </c:pt>
                <c:pt idx="844">
                  <c:v>2252</c:v>
                </c:pt>
                <c:pt idx="845">
                  <c:v>2296</c:v>
                </c:pt>
                <c:pt idx="846">
                  <c:v>2388</c:v>
                </c:pt>
                <c:pt idx="847">
                  <c:v>2460</c:v>
                </c:pt>
                <c:pt idx="848">
                  <c:v>1206</c:v>
                </c:pt>
                <c:pt idx="849">
                  <c:v>1230</c:v>
                </c:pt>
                <c:pt idx="850">
                  <c:v>1217</c:v>
                </c:pt>
                <c:pt idx="851">
                  <c:v>2460</c:v>
                </c:pt>
                <c:pt idx="852">
                  <c:v>3615</c:v>
                </c:pt>
                <c:pt idx="853">
                  <c:v>3615</c:v>
                </c:pt>
                <c:pt idx="854">
                  <c:v>6205</c:v>
                </c:pt>
                <c:pt idx="855">
                  <c:v>5212</c:v>
                </c:pt>
                <c:pt idx="856">
                  <c:v>4065</c:v>
                </c:pt>
                <c:pt idx="857">
                  <c:v>3945</c:v>
                </c:pt>
                <c:pt idx="858">
                  <c:v>3885</c:v>
                </c:pt>
                <c:pt idx="859">
                  <c:v>4059</c:v>
                </c:pt>
                <c:pt idx="860">
                  <c:v>4182</c:v>
                </c:pt>
                <c:pt idx="861">
                  <c:v>2704</c:v>
                </c:pt>
                <c:pt idx="862">
                  <c:v>2650</c:v>
                </c:pt>
                <c:pt idx="863">
                  <c:v>2702</c:v>
                </c:pt>
                <c:pt idx="864">
                  <c:v>4218</c:v>
                </c:pt>
                <c:pt idx="865">
                  <c:v>3963</c:v>
                </c:pt>
                <c:pt idx="866">
                  <c:v>4083</c:v>
                </c:pt>
                <c:pt idx="867">
                  <c:v>2804</c:v>
                </c:pt>
                <c:pt idx="868">
                  <c:v>2748</c:v>
                </c:pt>
                <c:pt idx="869">
                  <c:v>4122</c:v>
                </c:pt>
                <c:pt idx="870">
                  <c:v>5328</c:v>
                </c:pt>
                <c:pt idx="871">
                  <c:v>3837</c:v>
                </c:pt>
                <c:pt idx="872">
                  <c:v>3723</c:v>
                </c:pt>
                <c:pt idx="873">
                  <c:v>4812</c:v>
                </c:pt>
                <c:pt idx="874">
                  <c:v>5535</c:v>
                </c:pt>
                <c:pt idx="875">
                  <c:v>5815</c:v>
                </c:pt>
                <c:pt idx="876">
                  <c:v>4884</c:v>
                </c:pt>
                <c:pt idx="877">
                  <c:v>2344</c:v>
                </c:pt>
                <c:pt idx="878">
                  <c:v>2414</c:v>
                </c:pt>
                <c:pt idx="879">
                  <c:v>1231</c:v>
                </c:pt>
                <c:pt idx="880">
                  <c:v>2438</c:v>
                </c:pt>
                <c:pt idx="881">
                  <c:v>3729</c:v>
                </c:pt>
                <c:pt idx="882">
                  <c:v>4824</c:v>
                </c:pt>
                <c:pt idx="883">
                  <c:v>3762</c:v>
                </c:pt>
                <c:pt idx="884">
                  <c:v>4716</c:v>
                </c:pt>
                <c:pt idx="885">
                  <c:v>4528</c:v>
                </c:pt>
                <c:pt idx="886">
                  <c:v>3327</c:v>
                </c:pt>
                <c:pt idx="887">
                  <c:v>5710</c:v>
                </c:pt>
                <c:pt idx="888">
                  <c:v>5570</c:v>
                </c:pt>
                <c:pt idx="889">
                  <c:v>5290</c:v>
                </c:pt>
                <c:pt idx="890">
                  <c:v>4444</c:v>
                </c:pt>
                <c:pt idx="891">
                  <c:v>4624</c:v>
                </c:pt>
                <c:pt idx="892">
                  <c:v>6010</c:v>
                </c:pt>
                <c:pt idx="893">
                  <c:v>8834</c:v>
                </c:pt>
                <c:pt idx="894">
                  <c:v>5870</c:v>
                </c:pt>
                <c:pt idx="895">
                  <c:v>6160</c:v>
                </c:pt>
                <c:pt idx="896">
                  <c:v>8872</c:v>
                </c:pt>
                <c:pt idx="897">
                  <c:v>6120</c:v>
                </c:pt>
                <c:pt idx="898">
                  <c:v>7672</c:v>
                </c:pt>
                <c:pt idx="899">
                  <c:v>7056</c:v>
                </c:pt>
                <c:pt idx="900">
                  <c:v>6671</c:v>
                </c:pt>
                <c:pt idx="901">
                  <c:v>5316</c:v>
                </c:pt>
                <c:pt idx="902">
                  <c:v>4300</c:v>
                </c:pt>
                <c:pt idx="903">
                  <c:v>4902</c:v>
                </c:pt>
                <c:pt idx="904">
                  <c:v>5490</c:v>
                </c:pt>
                <c:pt idx="905">
                  <c:v>4985</c:v>
                </c:pt>
                <c:pt idx="906">
                  <c:v>4860</c:v>
                </c:pt>
                <c:pt idx="907">
                  <c:v>5105</c:v>
                </c:pt>
                <c:pt idx="908">
                  <c:v>4850</c:v>
                </c:pt>
                <c:pt idx="909">
                  <c:v>4605</c:v>
                </c:pt>
                <c:pt idx="910">
                  <c:v>4835</c:v>
                </c:pt>
                <c:pt idx="911">
                  <c:v>4064</c:v>
                </c:pt>
                <c:pt idx="912">
                  <c:v>3900</c:v>
                </c:pt>
                <c:pt idx="913">
                  <c:v>4680</c:v>
                </c:pt>
                <c:pt idx="914">
                  <c:v>5150</c:v>
                </c:pt>
                <c:pt idx="915">
                  <c:v>6486</c:v>
                </c:pt>
                <c:pt idx="916">
                  <c:v>5730</c:v>
                </c:pt>
                <c:pt idx="917">
                  <c:v>5730</c:v>
                </c:pt>
                <c:pt idx="918">
                  <c:v>4468</c:v>
                </c:pt>
                <c:pt idx="919">
                  <c:v>3285</c:v>
                </c:pt>
                <c:pt idx="920">
                  <c:v>3384</c:v>
                </c:pt>
                <c:pt idx="921">
                  <c:v>3486</c:v>
                </c:pt>
                <c:pt idx="922">
                  <c:v>3432</c:v>
                </c:pt>
                <c:pt idx="923">
                  <c:v>4712</c:v>
                </c:pt>
                <c:pt idx="924">
                  <c:v>3678</c:v>
                </c:pt>
                <c:pt idx="925">
                  <c:v>2524</c:v>
                </c:pt>
                <c:pt idx="926">
                  <c:v>1237</c:v>
                </c:pt>
                <c:pt idx="927">
                  <c:v>2500</c:v>
                </c:pt>
                <c:pt idx="928">
                  <c:v>2450</c:v>
                </c:pt>
                <c:pt idx="929">
                  <c:v>2400</c:v>
                </c:pt>
                <c:pt idx="930">
                  <c:v>2352</c:v>
                </c:pt>
                <c:pt idx="931">
                  <c:v>4516</c:v>
                </c:pt>
                <c:pt idx="932">
                  <c:v>5420</c:v>
                </c:pt>
                <c:pt idx="933">
                  <c:v>5150</c:v>
                </c:pt>
                <c:pt idx="934">
                  <c:v>4890</c:v>
                </c:pt>
                <c:pt idx="935">
                  <c:v>5135</c:v>
                </c:pt>
                <c:pt idx="936">
                  <c:v>4880</c:v>
                </c:pt>
                <c:pt idx="937">
                  <c:v>4096</c:v>
                </c:pt>
                <c:pt idx="938">
                  <c:v>5325</c:v>
                </c:pt>
                <c:pt idx="939">
                  <c:v>5060</c:v>
                </c:pt>
                <c:pt idx="940">
                  <c:v>5315</c:v>
                </c:pt>
                <c:pt idx="941">
                  <c:v>5580</c:v>
                </c:pt>
                <c:pt idx="942">
                  <c:v>7032</c:v>
                </c:pt>
                <c:pt idx="943">
                  <c:v>5505</c:v>
                </c:pt>
                <c:pt idx="944">
                  <c:v>7322</c:v>
                </c:pt>
                <c:pt idx="945">
                  <c:v>8757</c:v>
                </c:pt>
                <c:pt idx="946">
                  <c:v>7980</c:v>
                </c:pt>
                <c:pt idx="947">
                  <c:v>7902</c:v>
                </c:pt>
                <c:pt idx="948">
                  <c:v>6392</c:v>
                </c:pt>
                <c:pt idx="949">
                  <c:v>6041</c:v>
                </c:pt>
                <c:pt idx="950">
                  <c:v>4615</c:v>
                </c:pt>
                <c:pt idx="951">
                  <c:v>5075</c:v>
                </c:pt>
                <c:pt idx="952">
                  <c:v>4264</c:v>
                </c:pt>
                <c:pt idx="953">
                  <c:v>4436</c:v>
                </c:pt>
                <c:pt idx="954">
                  <c:v>3192</c:v>
                </c:pt>
                <c:pt idx="955">
                  <c:v>5165</c:v>
                </c:pt>
                <c:pt idx="956">
                  <c:v>3252</c:v>
                </c:pt>
                <c:pt idx="957">
                  <c:v>3156</c:v>
                </c:pt>
                <c:pt idx="958">
                  <c:v>2040</c:v>
                </c:pt>
                <c:pt idx="959">
                  <c:v>2080</c:v>
                </c:pt>
                <c:pt idx="960">
                  <c:v>1072</c:v>
                </c:pt>
                <c:pt idx="961">
                  <c:v>3279</c:v>
                </c:pt>
                <c:pt idx="962">
                  <c:v>3231</c:v>
                </c:pt>
                <c:pt idx="963">
                  <c:v>4436</c:v>
                </c:pt>
                <c:pt idx="964">
                  <c:v>5325</c:v>
                </c:pt>
                <c:pt idx="965">
                  <c:v>4044</c:v>
                </c:pt>
                <c:pt idx="966">
                  <c:v>4208</c:v>
                </c:pt>
                <c:pt idx="967">
                  <c:v>3030</c:v>
                </c:pt>
                <c:pt idx="968">
                  <c:v>2985</c:v>
                </c:pt>
                <c:pt idx="969">
                  <c:v>2895</c:v>
                </c:pt>
                <c:pt idx="970">
                  <c:v>2016</c:v>
                </c:pt>
                <c:pt idx="971">
                  <c:v>3872</c:v>
                </c:pt>
                <c:pt idx="972">
                  <c:v>3872</c:v>
                </c:pt>
                <c:pt idx="973">
                  <c:v>2787</c:v>
                </c:pt>
                <c:pt idx="974">
                  <c:v>2703</c:v>
                </c:pt>
                <c:pt idx="975">
                  <c:v>2865</c:v>
                </c:pt>
                <c:pt idx="976">
                  <c:v>2781</c:v>
                </c:pt>
                <c:pt idx="977">
                  <c:v>4355</c:v>
                </c:pt>
                <c:pt idx="978">
                  <c:v>4968</c:v>
                </c:pt>
                <c:pt idx="979">
                  <c:v>4385</c:v>
                </c:pt>
                <c:pt idx="980">
                  <c:v>4605</c:v>
                </c:pt>
                <c:pt idx="981">
                  <c:v>3868</c:v>
                </c:pt>
                <c:pt idx="982">
                  <c:v>3868</c:v>
                </c:pt>
                <c:pt idx="983">
                  <c:v>3018</c:v>
                </c:pt>
                <c:pt idx="984">
                  <c:v>2072</c:v>
                </c:pt>
                <c:pt idx="985">
                  <c:v>1990</c:v>
                </c:pt>
                <c:pt idx="986">
                  <c:v>2925</c:v>
                </c:pt>
                <c:pt idx="987">
                  <c:v>2835</c:v>
                </c:pt>
                <c:pt idx="988">
                  <c:v>4445</c:v>
                </c:pt>
                <c:pt idx="989">
                  <c:v>3376</c:v>
                </c:pt>
                <c:pt idx="990">
                  <c:v>3512</c:v>
                </c:pt>
                <c:pt idx="991">
                  <c:v>3652</c:v>
                </c:pt>
                <c:pt idx="992">
                  <c:v>2850</c:v>
                </c:pt>
                <c:pt idx="993">
                  <c:v>4028</c:v>
                </c:pt>
                <c:pt idx="994">
                  <c:v>5235</c:v>
                </c:pt>
                <c:pt idx="995">
                  <c:v>4608</c:v>
                </c:pt>
                <c:pt idx="996">
                  <c:v>3318</c:v>
                </c:pt>
                <c:pt idx="997">
                  <c:v>3417</c:v>
                </c:pt>
                <c:pt idx="998">
                  <c:v>2346</c:v>
                </c:pt>
                <c:pt idx="99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BE3-4D69-B209-47691D59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807352"/>
        <c:axId val="945812272"/>
      </c:lineChart>
      <c:catAx>
        <c:axId val="94580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12272"/>
        <c:crosses val="autoZero"/>
        <c:auto val="1"/>
        <c:lblAlgn val="ctr"/>
        <c:lblOffset val="100"/>
        <c:noMultiLvlLbl val="0"/>
      </c:catAx>
      <c:valAx>
        <c:axId val="94581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261937</xdr:colOff>
      <xdr:row>2</xdr:row>
      <xdr:rowOff>128588</xdr:rowOff>
    </xdr:from>
    <xdr:to>
      <xdr:col>59</xdr:col>
      <xdr:colOff>299357</xdr:colOff>
      <xdr:row>33</xdr:row>
      <xdr:rowOff>13607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ED49219-1126-44FC-BD10-3866C3209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122463</xdr:colOff>
      <xdr:row>3</xdr:row>
      <xdr:rowOff>50346</xdr:rowOff>
    </xdr:from>
    <xdr:to>
      <xdr:col>39</xdr:col>
      <xdr:colOff>272141</xdr:colOff>
      <xdr:row>33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AA138CF-609D-4DEF-B782-1E5472D6B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340178</xdr:colOff>
      <xdr:row>3</xdr:row>
      <xdr:rowOff>50347</xdr:rowOff>
    </xdr:from>
    <xdr:to>
      <xdr:col>15</xdr:col>
      <xdr:colOff>476251</xdr:colOff>
      <xdr:row>35</xdr:row>
      <xdr:rowOff>13607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943C593-8751-4399-85BA-C8BA26188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0"/>
  <sheetViews>
    <sheetView tabSelected="1" zoomScale="70" zoomScaleNormal="70" workbookViewId="0">
      <selection activeCell="AQ12" sqref="AQ12"/>
    </sheetView>
  </sheetViews>
  <sheetFormatPr defaultRowHeight="15" x14ac:dyDescent="0.25"/>
  <sheetData>
    <row r="1" spans="1:65" x14ac:dyDescent="0.25">
      <c r="A1" t="s">
        <v>0</v>
      </c>
      <c r="B1">
        <v>600</v>
      </c>
      <c r="C1">
        <v>600</v>
      </c>
      <c r="D1">
        <v>600</v>
      </c>
      <c r="E1">
        <v>600</v>
      </c>
      <c r="F1">
        <v>600</v>
      </c>
      <c r="G1">
        <v>600</v>
      </c>
      <c r="H1">
        <v>600</v>
      </c>
      <c r="I1">
        <v>600</v>
      </c>
      <c r="J1">
        <v>600</v>
      </c>
      <c r="K1">
        <v>600</v>
      </c>
      <c r="L1">
        <v>600</v>
      </c>
      <c r="M1">
        <v>600</v>
      </c>
      <c r="N1">
        <v>600</v>
      </c>
      <c r="O1">
        <v>600</v>
      </c>
      <c r="P1">
        <v>600</v>
      </c>
      <c r="Q1">
        <v>600</v>
      </c>
      <c r="R1">
        <v>600</v>
      </c>
      <c r="S1">
        <v>600</v>
      </c>
      <c r="T1">
        <v>600</v>
      </c>
      <c r="U1">
        <v>600</v>
      </c>
      <c r="W1" t="s">
        <v>1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S1" t="s">
        <v>2</v>
      </c>
      <c r="AT1">
        <v>10000</v>
      </c>
      <c r="AU1">
        <v>10000</v>
      </c>
      <c r="AV1">
        <v>10000</v>
      </c>
      <c r="AW1">
        <v>10000</v>
      </c>
      <c r="AX1">
        <v>10000</v>
      </c>
      <c r="AY1">
        <v>10000</v>
      </c>
      <c r="AZ1">
        <v>10000</v>
      </c>
      <c r="BA1">
        <v>10000</v>
      </c>
      <c r="BB1">
        <v>10000</v>
      </c>
      <c r="BC1">
        <v>10000</v>
      </c>
      <c r="BD1">
        <v>10000</v>
      </c>
      <c r="BE1">
        <v>10000</v>
      </c>
      <c r="BF1">
        <v>10000</v>
      </c>
      <c r="BG1">
        <v>10000</v>
      </c>
      <c r="BH1">
        <v>10000</v>
      </c>
      <c r="BI1">
        <v>10000</v>
      </c>
      <c r="BJ1">
        <v>10000</v>
      </c>
      <c r="BK1">
        <v>10000</v>
      </c>
      <c r="BL1">
        <v>10000</v>
      </c>
      <c r="BM1">
        <v>10000</v>
      </c>
    </row>
    <row r="2" spans="1:65" x14ac:dyDescent="0.25">
      <c r="B2">
        <v>742</v>
      </c>
      <c r="C2">
        <v>742</v>
      </c>
      <c r="D2">
        <v>658</v>
      </c>
      <c r="E2">
        <v>896</v>
      </c>
      <c r="F2">
        <v>752</v>
      </c>
      <c r="G2">
        <v>500</v>
      </c>
      <c r="H2">
        <v>530</v>
      </c>
      <c r="I2">
        <v>530</v>
      </c>
      <c r="J2">
        <v>742</v>
      </c>
      <c r="K2">
        <v>530</v>
      </c>
      <c r="L2">
        <v>752</v>
      </c>
      <c r="M2">
        <v>564</v>
      </c>
      <c r="N2">
        <v>530</v>
      </c>
      <c r="O2">
        <v>470</v>
      </c>
      <c r="P2">
        <v>896</v>
      </c>
      <c r="Q2">
        <v>658</v>
      </c>
      <c r="R2">
        <v>672</v>
      </c>
      <c r="S2">
        <v>470</v>
      </c>
      <c r="T2">
        <v>658</v>
      </c>
      <c r="U2">
        <v>564</v>
      </c>
      <c r="X2">
        <v>1.55880000000013E-3</v>
      </c>
      <c r="Y2">
        <v>0.47776204999999999</v>
      </c>
      <c r="Z2">
        <v>0.73323969999999905</v>
      </c>
      <c r="AA2">
        <v>1.5920858499999999</v>
      </c>
      <c r="AB2">
        <v>1.1264516499999999</v>
      </c>
      <c r="AC2">
        <v>-1.10282875</v>
      </c>
      <c r="AD2">
        <v>-1.5952164499999999</v>
      </c>
      <c r="AE2">
        <v>-1.0429953999999999</v>
      </c>
      <c r="AF2">
        <v>0.50161440000000002</v>
      </c>
      <c r="AG2">
        <v>-2.14453885</v>
      </c>
      <c r="AH2">
        <v>1.9008820499999901</v>
      </c>
      <c r="AI2">
        <v>-0.75137164999999895</v>
      </c>
      <c r="AJ2">
        <v>-1.5625093999999999</v>
      </c>
      <c r="AK2">
        <v>-2.1565816</v>
      </c>
      <c r="AL2">
        <v>1.7434247999999899</v>
      </c>
      <c r="AM2">
        <v>0.40177200000000002</v>
      </c>
      <c r="AN2">
        <v>-0.38557084999999902</v>
      </c>
      <c r="AO2">
        <v>-1.5050324499999901</v>
      </c>
      <c r="AP2">
        <v>0.55224505000000002</v>
      </c>
      <c r="AQ2">
        <v>-0.14373944999999899</v>
      </c>
      <c r="AT2">
        <v>10600</v>
      </c>
      <c r="AU2">
        <v>10600</v>
      </c>
      <c r="AV2">
        <v>9400</v>
      </c>
      <c r="AW2">
        <v>11200</v>
      </c>
      <c r="AX2">
        <v>9400</v>
      </c>
      <c r="AY2">
        <v>10000</v>
      </c>
      <c r="AZ2">
        <v>10600</v>
      </c>
      <c r="BA2">
        <v>10600</v>
      </c>
      <c r="BB2">
        <v>10600</v>
      </c>
      <c r="BC2">
        <v>10600</v>
      </c>
      <c r="BD2">
        <v>9400</v>
      </c>
      <c r="BE2">
        <v>9400</v>
      </c>
      <c r="BF2">
        <v>10600</v>
      </c>
      <c r="BG2">
        <v>9400</v>
      </c>
      <c r="BH2">
        <v>11200</v>
      </c>
      <c r="BI2">
        <v>9400</v>
      </c>
      <c r="BJ2">
        <v>11200</v>
      </c>
      <c r="BK2">
        <v>9400</v>
      </c>
      <c r="BL2">
        <v>9400</v>
      </c>
      <c r="BM2">
        <v>9400</v>
      </c>
    </row>
    <row r="3" spans="1:65" x14ac:dyDescent="0.25">
      <c r="B3">
        <v>618</v>
      </c>
      <c r="C3">
        <v>912</v>
      </c>
      <c r="D3">
        <v>707</v>
      </c>
      <c r="E3">
        <v>847</v>
      </c>
      <c r="F3">
        <v>816</v>
      </c>
      <c r="G3">
        <v>570</v>
      </c>
      <c r="H3">
        <v>505</v>
      </c>
      <c r="I3">
        <v>560</v>
      </c>
      <c r="J3">
        <v>693</v>
      </c>
      <c r="K3">
        <v>784</v>
      </c>
      <c r="L3">
        <v>816</v>
      </c>
      <c r="M3">
        <v>515</v>
      </c>
      <c r="N3">
        <v>448</v>
      </c>
      <c r="O3">
        <v>495</v>
      </c>
      <c r="P3">
        <v>864</v>
      </c>
      <c r="Q3">
        <v>707</v>
      </c>
      <c r="R3">
        <v>954</v>
      </c>
      <c r="S3">
        <v>540</v>
      </c>
      <c r="T3">
        <v>846</v>
      </c>
      <c r="U3">
        <v>700</v>
      </c>
      <c r="X3">
        <v>-0.65667024999999901</v>
      </c>
      <c r="Y3">
        <v>1.9647497</v>
      </c>
      <c r="Z3">
        <v>0.71963814999999998</v>
      </c>
      <c r="AA3">
        <v>7.07472500000004E-2</v>
      </c>
      <c r="AB3">
        <v>1.56465225</v>
      </c>
      <c r="AC3">
        <v>-0.76386684999999999</v>
      </c>
      <c r="AD3">
        <v>-2.2687039499999999</v>
      </c>
      <c r="AE3">
        <v>-1.1507130999999999</v>
      </c>
      <c r="AF3">
        <v>0.94389924999999997</v>
      </c>
      <c r="AG3">
        <v>0.73043385000000005</v>
      </c>
      <c r="AH3">
        <v>1.68166934999999</v>
      </c>
      <c r="AI3">
        <v>-1.4958383499999901</v>
      </c>
      <c r="AJ3">
        <v>-3.2990292499999998</v>
      </c>
      <c r="AK3">
        <v>-1.7160133499999899</v>
      </c>
      <c r="AL3">
        <v>1.08519575</v>
      </c>
      <c r="AM3">
        <v>8.9409800000000206E-2</v>
      </c>
      <c r="AN3">
        <v>2.0005674500000001</v>
      </c>
      <c r="AO3">
        <v>-0.64716569999999896</v>
      </c>
      <c r="AP3">
        <v>3.60522304999999</v>
      </c>
      <c r="AQ3">
        <v>0.16861585000000001</v>
      </c>
      <c r="AT3">
        <v>10229</v>
      </c>
      <c r="AU3">
        <v>11342</v>
      </c>
      <c r="AV3">
        <v>10058</v>
      </c>
      <c r="AW3">
        <v>12096</v>
      </c>
      <c r="AX3">
        <v>10152</v>
      </c>
      <c r="AY3">
        <v>9500</v>
      </c>
      <c r="AZ3">
        <v>10070</v>
      </c>
      <c r="BA3">
        <v>11130</v>
      </c>
      <c r="BB3">
        <v>9858</v>
      </c>
      <c r="BC3">
        <v>11130</v>
      </c>
      <c r="BD3">
        <v>10152</v>
      </c>
      <c r="BE3">
        <v>10246</v>
      </c>
      <c r="BF3">
        <v>11130</v>
      </c>
      <c r="BG3">
        <v>9870</v>
      </c>
      <c r="BH3">
        <v>10752</v>
      </c>
      <c r="BI3">
        <v>10058</v>
      </c>
      <c r="BJ3">
        <v>10528</v>
      </c>
      <c r="BK3">
        <v>8930</v>
      </c>
      <c r="BL3">
        <v>9400</v>
      </c>
      <c r="BM3">
        <v>9964</v>
      </c>
    </row>
    <row r="4" spans="1:65" x14ac:dyDescent="0.25">
      <c r="B4">
        <v>776</v>
      </c>
      <c r="C4">
        <v>984</v>
      </c>
      <c r="D4">
        <v>756</v>
      </c>
      <c r="E4">
        <v>910</v>
      </c>
      <c r="F4">
        <v>770</v>
      </c>
      <c r="G4">
        <v>540</v>
      </c>
      <c r="H4">
        <v>495</v>
      </c>
      <c r="I4">
        <v>606</v>
      </c>
      <c r="J4">
        <v>552</v>
      </c>
      <c r="K4">
        <v>992</v>
      </c>
      <c r="L4">
        <v>784</v>
      </c>
      <c r="M4">
        <v>540</v>
      </c>
      <c r="N4">
        <v>550</v>
      </c>
      <c r="O4">
        <v>495</v>
      </c>
      <c r="P4">
        <v>728</v>
      </c>
      <c r="Q4">
        <v>756</v>
      </c>
      <c r="R4">
        <v>920</v>
      </c>
      <c r="S4">
        <v>420</v>
      </c>
      <c r="T4">
        <v>824</v>
      </c>
      <c r="U4">
        <v>642</v>
      </c>
      <c r="X4">
        <v>1.49435315</v>
      </c>
      <c r="Y4">
        <v>1.5905538499999901</v>
      </c>
      <c r="Z4">
        <v>0.48030339999999999</v>
      </c>
      <c r="AA4">
        <v>0.82010269999999996</v>
      </c>
      <c r="AB4">
        <v>0.2473002</v>
      </c>
      <c r="AC4">
        <v>-0.95037249999999895</v>
      </c>
      <c r="AD4">
        <v>-2.926933</v>
      </c>
      <c r="AE4">
        <v>-0.26250694999999902</v>
      </c>
      <c r="AF4">
        <v>-0.75650944999999903</v>
      </c>
      <c r="AG4">
        <v>1.0556364</v>
      </c>
      <c r="AH4">
        <v>1.0234402999999901</v>
      </c>
      <c r="AI4">
        <v>-1.1147306499999901</v>
      </c>
      <c r="AJ4">
        <v>-2.8645502</v>
      </c>
      <c r="AK4">
        <v>-2.2666210499999901</v>
      </c>
      <c r="AL4">
        <v>0.42696669999999998</v>
      </c>
      <c r="AM4">
        <v>0.51980459999999995</v>
      </c>
      <c r="AN4">
        <v>1.56891135</v>
      </c>
      <c r="AO4">
        <v>-1.6574540499999899</v>
      </c>
      <c r="AP4">
        <v>1.9048143499999901</v>
      </c>
      <c r="AQ4">
        <v>-0.21932264999999901</v>
      </c>
      <c r="AT4">
        <v>9611</v>
      </c>
      <c r="AU4">
        <v>12254</v>
      </c>
      <c r="AV4">
        <v>10765</v>
      </c>
      <c r="AW4">
        <v>12943</v>
      </c>
      <c r="AX4">
        <v>10968</v>
      </c>
      <c r="AY4">
        <v>8930</v>
      </c>
      <c r="AZ4">
        <v>9817.5</v>
      </c>
      <c r="BA4">
        <v>10010</v>
      </c>
      <c r="BB4">
        <v>9165</v>
      </c>
      <c r="BC4">
        <v>12306</v>
      </c>
      <c r="BD4">
        <v>9744</v>
      </c>
      <c r="BE4">
        <v>10761</v>
      </c>
      <c r="BF4">
        <v>10906</v>
      </c>
      <c r="BG4">
        <v>9870</v>
      </c>
      <c r="BH4">
        <v>10320</v>
      </c>
      <c r="BI4">
        <v>10765</v>
      </c>
      <c r="BJ4">
        <v>11482</v>
      </c>
      <c r="BK4">
        <v>8390</v>
      </c>
      <c r="BL4">
        <v>10246</v>
      </c>
      <c r="BM4">
        <v>10664</v>
      </c>
    </row>
    <row r="5" spans="1:65" x14ac:dyDescent="0.25">
      <c r="B5">
        <v>936</v>
      </c>
      <c r="C5">
        <v>931</v>
      </c>
      <c r="D5">
        <v>808</v>
      </c>
      <c r="E5">
        <v>1089</v>
      </c>
      <c r="F5">
        <v>708</v>
      </c>
      <c r="G5">
        <v>420</v>
      </c>
      <c r="H5">
        <v>376</v>
      </c>
      <c r="I5">
        <v>665</v>
      </c>
      <c r="J5">
        <v>686</v>
      </c>
      <c r="K5">
        <v>833</v>
      </c>
      <c r="L5">
        <v>912</v>
      </c>
      <c r="M5">
        <v>595</v>
      </c>
      <c r="N5">
        <v>728</v>
      </c>
      <c r="O5">
        <v>535</v>
      </c>
      <c r="P5">
        <v>805</v>
      </c>
      <c r="Q5">
        <v>505</v>
      </c>
      <c r="R5">
        <v>742</v>
      </c>
      <c r="S5">
        <v>380</v>
      </c>
      <c r="T5">
        <v>950</v>
      </c>
      <c r="U5">
        <v>606</v>
      </c>
      <c r="X5">
        <v>2.7591496000000002</v>
      </c>
      <c r="Y5">
        <v>0.36186854999999901</v>
      </c>
      <c r="Z5">
        <v>1.5721957499999999</v>
      </c>
      <c r="AA5">
        <v>2.5291329500000002</v>
      </c>
      <c r="AB5">
        <v>-0.87753114999999904</v>
      </c>
      <c r="AC5">
        <v>-1.76528459999999</v>
      </c>
      <c r="AD5">
        <v>-3.5731193000000001</v>
      </c>
      <c r="AE5">
        <v>0.17977789999999999</v>
      </c>
      <c r="AF5">
        <v>0.10569924999999999</v>
      </c>
      <c r="AG5">
        <v>0.39740734999999999</v>
      </c>
      <c r="AH5">
        <v>1.77561645</v>
      </c>
      <c r="AI5">
        <v>-1.0055573999999901</v>
      </c>
      <c r="AJ5">
        <v>0.53885554999999896</v>
      </c>
      <c r="AK5">
        <v>-2.6218524999999899</v>
      </c>
      <c r="AL5">
        <v>6.2048900000000198E-2</v>
      </c>
      <c r="AM5">
        <v>-1.08508694999999</v>
      </c>
      <c r="AN5">
        <v>0.52355954999999998</v>
      </c>
      <c r="AO5">
        <v>-1.1292944999999901</v>
      </c>
      <c r="AP5">
        <v>4.1088206500000002</v>
      </c>
      <c r="AQ5">
        <v>-0.25382044999999898</v>
      </c>
      <c r="AT5">
        <v>10387</v>
      </c>
      <c r="AU5">
        <v>13238</v>
      </c>
      <c r="AV5">
        <v>10009</v>
      </c>
      <c r="AW5">
        <v>12033</v>
      </c>
      <c r="AX5">
        <v>11738</v>
      </c>
      <c r="AY5">
        <v>8390</v>
      </c>
      <c r="AZ5">
        <v>9322.5</v>
      </c>
      <c r="BA5">
        <v>9404</v>
      </c>
      <c r="BB5">
        <v>9717</v>
      </c>
      <c r="BC5">
        <v>11810</v>
      </c>
      <c r="BD5">
        <v>11312</v>
      </c>
      <c r="BE5">
        <v>11841</v>
      </c>
      <c r="BF5">
        <v>10356</v>
      </c>
      <c r="BG5">
        <v>10613</v>
      </c>
      <c r="BH5">
        <v>11412</v>
      </c>
      <c r="BI5">
        <v>10009</v>
      </c>
      <c r="BJ5">
        <v>10562</v>
      </c>
      <c r="BK5">
        <v>7550</v>
      </c>
      <c r="BL5">
        <v>9422</v>
      </c>
      <c r="BM5">
        <v>10022</v>
      </c>
    </row>
    <row r="6" spans="1:65" x14ac:dyDescent="0.25">
      <c r="B6">
        <v>912</v>
      </c>
      <c r="C6">
        <v>735</v>
      </c>
      <c r="D6">
        <v>791</v>
      </c>
      <c r="E6">
        <v>1035</v>
      </c>
      <c r="F6">
        <v>570</v>
      </c>
      <c r="G6">
        <v>420</v>
      </c>
      <c r="H6">
        <v>404</v>
      </c>
      <c r="I6">
        <v>475</v>
      </c>
      <c r="J6">
        <v>564</v>
      </c>
      <c r="K6">
        <v>880</v>
      </c>
      <c r="L6">
        <v>1056</v>
      </c>
      <c r="M6">
        <v>655</v>
      </c>
      <c r="N6">
        <v>575</v>
      </c>
      <c r="O6">
        <v>460</v>
      </c>
      <c r="P6">
        <v>535</v>
      </c>
      <c r="Q6">
        <v>540</v>
      </c>
      <c r="R6">
        <v>684</v>
      </c>
      <c r="S6">
        <v>360</v>
      </c>
      <c r="T6">
        <v>810</v>
      </c>
      <c r="U6">
        <v>749</v>
      </c>
      <c r="X6">
        <v>1.6259814500000001</v>
      </c>
      <c r="Y6">
        <v>-1.3944998500000001</v>
      </c>
      <c r="Z6">
        <v>0.75728364999999997</v>
      </c>
      <c r="AA6">
        <v>2.1969221999999999</v>
      </c>
      <c r="AB6">
        <v>-1.5357601999999899</v>
      </c>
      <c r="AC6">
        <v>-1.59729494999999</v>
      </c>
      <c r="AD6">
        <v>-3.0982653</v>
      </c>
      <c r="AE6">
        <v>-1.4130708999999899</v>
      </c>
      <c r="AF6">
        <v>-0.22651149999999901</v>
      </c>
      <c r="AG6">
        <v>1.8402091</v>
      </c>
      <c r="AH6">
        <v>1.3205259</v>
      </c>
      <c r="AI6">
        <v>-1.82046949999999</v>
      </c>
      <c r="AJ6">
        <v>-1.2175128500000001</v>
      </c>
      <c r="AK6">
        <v>-3.0427299999999899</v>
      </c>
      <c r="AL6">
        <v>-1.51967479999999</v>
      </c>
      <c r="AM6">
        <v>-0.15062499999999901</v>
      </c>
      <c r="AN6">
        <v>-0.28354674999999901</v>
      </c>
      <c r="AO6">
        <v>-1.7029228999999999</v>
      </c>
      <c r="AP6">
        <v>3.8835187499999999</v>
      </c>
      <c r="AQ6">
        <v>0.39594485000000001</v>
      </c>
      <c r="AT6">
        <v>11323</v>
      </c>
      <c r="AU6">
        <v>14635</v>
      </c>
      <c r="AV6">
        <v>11221</v>
      </c>
      <c r="AW6">
        <v>11488.5</v>
      </c>
      <c r="AX6">
        <v>11384</v>
      </c>
      <c r="AY6">
        <v>8390</v>
      </c>
      <c r="AZ6">
        <v>10074.5</v>
      </c>
      <c r="BA6">
        <v>9404</v>
      </c>
      <c r="BB6">
        <v>9374</v>
      </c>
      <c r="BC6">
        <v>10977</v>
      </c>
      <c r="BD6">
        <v>13136</v>
      </c>
      <c r="BE6">
        <v>13031</v>
      </c>
      <c r="BF6">
        <v>11448</v>
      </c>
      <c r="BG6">
        <v>11416</v>
      </c>
      <c r="BH6">
        <v>10607</v>
      </c>
      <c r="BI6">
        <v>8999</v>
      </c>
      <c r="BJ6">
        <v>11304</v>
      </c>
      <c r="BK6">
        <v>7170</v>
      </c>
      <c r="BL6">
        <v>8947</v>
      </c>
      <c r="BM6">
        <v>10628</v>
      </c>
    </row>
    <row r="7" spans="1:65" x14ac:dyDescent="0.25">
      <c r="B7">
        <v>872</v>
      </c>
      <c r="C7">
        <v>770</v>
      </c>
      <c r="D7">
        <v>1017</v>
      </c>
      <c r="E7">
        <v>840</v>
      </c>
      <c r="F7">
        <v>600</v>
      </c>
      <c r="G7">
        <v>445</v>
      </c>
      <c r="H7">
        <v>291</v>
      </c>
      <c r="I7">
        <v>540</v>
      </c>
      <c r="J7">
        <v>500</v>
      </c>
      <c r="K7">
        <v>930</v>
      </c>
      <c r="L7">
        <v>1188</v>
      </c>
      <c r="M7">
        <v>548</v>
      </c>
      <c r="N7">
        <v>654</v>
      </c>
      <c r="O7">
        <v>357</v>
      </c>
      <c r="P7">
        <v>576</v>
      </c>
      <c r="Q7">
        <v>576</v>
      </c>
      <c r="R7">
        <v>749</v>
      </c>
      <c r="S7">
        <v>345</v>
      </c>
      <c r="T7">
        <v>954</v>
      </c>
      <c r="U7">
        <v>749</v>
      </c>
      <c r="X7">
        <v>1.2283678499999999</v>
      </c>
      <c r="Y7">
        <v>-1.0728762999999999</v>
      </c>
      <c r="Z7">
        <v>2.02341265</v>
      </c>
      <c r="AA7">
        <v>1.3202962</v>
      </c>
      <c r="AB7">
        <v>-1.1889924999999899</v>
      </c>
      <c r="AC7">
        <v>-2.9449863999999999</v>
      </c>
      <c r="AD7">
        <v>-4.1972204</v>
      </c>
      <c r="AE7">
        <v>-0.37618284999999901</v>
      </c>
      <c r="AF7">
        <v>-1.9587943999999899</v>
      </c>
      <c r="AG7">
        <v>4.4938565500000003</v>
      </c>
      <c r="AH7">
        <v>2.6180294000000002</v>
      </c>
      <c r="AI7">
        <v>-3.1354538999999901</v>
      </c>
      <c r="AJ7">
        <v>-0.4110645</v>
      </c>
      <c r="AK7">
        <v>-4.00559364999999</v>
      </c>
      <c r="AL7">
        <v>-7.5010649999999804E-2</v>
      </c>
      <c r="AM7">
        <v>-0.72018039999999905</v>
      </c>
      <c r="AN7">
        <v>0.38233030000000001</v>
      </c>
      <c r="AO7">
        <v>-1.3561551999999999</v>
      </c>
      <c r="AP7">
        <v>3.4824898000000002</v>
      </c>
      <c r="AQ7">
        <v>0.32265080000000002</v>
      </c>
      <c r="AT7">
        <v>10867</v>
      </c>
      <c r="AU7">
        <v>15370</v>
      </c>
      <c r="AV7">
        <v>11221</v>
      </c>
      <c r="AW7">
        <v>10453.5</v>
      </c>
      <c r="AX7">
        <v>11954</v>
      </c>
      <c r="AY7">
        <v>8810</v>
      </c>
      <c r="AZ7">
        <v>9670.5</v>
      </c>
      <c r="BA7">
        <v>8929</v>
      </c>
      <c r="BB7">
        <v>9938</v>
      </c>
      <c r="BC7">
        <v>9217</v>
      </c>
      <c r="BD7">
        <v>13136</v>
      </c>
      <c r="BE7">
        <v>13686</v>
      </c>
      <c r="BF7">
        <v>10873</v>
      </c>
      <c r="BG7">
        <v>11876</v>
      </c>
      <c r="BH7">
        <v>9537</v>
      </c>
      <c r="BI7">
        <v>9539</v>
      </c>
      <c r="BJ7">
        <v>10620</v>
      </c>
      <c r="BK7">
        <v>6810</v>
      </c>
      <c r="BL7">
        <v>10567</v>
      </c>
      <c r="BM7">
        <v>10628</v>
      </c>
    </row>
    <row r="8" spans="1:65" x14ac:dyDescent="0.25">
      <c r="B8">
        <v>900</v>
      </c>
      <c r="C8">
        <v>810</v>
      </c>
      <c r="D8">
        <v>904</v>
      </c>
      <c r="E8">
        <v>678</v>
      </c>
      <c r="F8">
        <v>798</v>
      </c>
      <c r="G8">
        <v>558</v>
      </c>
      <c r="H8">
        <v>300</v>
      </c>
      <c r="I8">
        <v>632</v>
      </c>
      <c r="J8">
        <v>380</v>
      </c>
      <c r="K8">
        <v>1221</v>
      </c>
      <c r="L8">
        <v>1152</v>
      </c>
      <c r="M8">
        <v>396</v>
      </c>
      <c r="N8">
        <v>618</v>
      </c>
      <c r="O8">
        <v>595</v>
      </c>
      <c r="P8">
        <v>735</v>
      </c>
      <c r="Q8">
        <v>714</v>
      </c>
      <c r="R8">
        <v>618</v>
      </c>
      <c r="S8">
        <v>525</v>
      </c>
      <c r="T8">
        <v>873</v>
      </c>
      <c r="U8">
        <v>570</v>
      </c>
      <c r="X8">
        <v>2.1514738000000002</v>
      </c>
      <c r="Y8">
        <v>-1.57725394999999</v>
      </c>
      <c r="Z8">
        <v>1.5493577000000001</v>
      </c>
      <c r="AA8">
        <v>-0.327749349999999</v>
      </c>
      <c r="AB8">
        <v>1.6518300000001099E-2</v>
      </c>
      <c r="AC8">
        <v>-0.92709584999999906</v>
      </c>
      <c r="AD8">
        <v>-4.5489265499999902</v>
      </c>
      <c r="AE8">
        <v>1.8911091499999999</v>
      </c>
      <c r="AF8">
        <v>-3.33561389999999</v>
      </c>
      <c r="AG8">
        <v>6.85792555</v>
      </c>
      <c r="AH8">
        <v>1.5716299</v>
      </c>
      <c r="AI8">
        <v>-4.8358625999999898</v>
      </c>
      <c r="AJ8">
        <v>-0.39983750000000001</v>
      </c>
      <c r="AK8">
        <v>-2.4006279499999899</v>
      </c>
      <c r="AL8">
        <v>0.1576515</v>
      </c>
      <c r="AM8">
        <v>0.47349599999999997</v>
      </c>
      <c r="AN8">
        <v>-0.18032014999999901</v>
      </c>
      <c r="AO8">
        <v>0.4102903</v>
      </c>
      <c r="AP8">
        <v>3.0608692500000001</v>
      </c>
      <c r="AQ8">
        <v>-1.37775789999999</v>
      </c>
      <c r="AT8">
        <v>9995</v>
      </c>
      <c r="AU8">
        <v>16140</v>
      </c>
      <c r="AV8">
        <v>11221</v>
      </c>
      <c r="AW8">
        <v>11293.5</v>
      </c>
      <c r="AX8">
        <v>11354</v>
      </c>
      <c r="AY8">
        <v>9255</v>
      </c>
      <c r="AZ8">
        <v>9961.5</v>
      </c>
      <c r="BA8">
        <v>7849</v>
      </c>
      <c r="BB8">
        <v>9438</v>
      </c>
      <c r="BC8">
        <v>11077</v>
      </c>
      <c r="BD8">
        <v>14324</v>
      </c>
      <c r="BE8">
        <v>13138</v>
      </c>
      <c r="BF8">
        <v>10219</v>
      </c>
      <c r="BG8">
        <v>11876</v>
      </c>
      <c r="BH8">
        <v>10401</v>
      </c>
      <c r="BI8">
        <v>10115</v>
      </c>
      <c r="BJ8">
        <v>10245.5</v>
      </c>
      <c r="BK8">
        <v>7500</v>
      </c>
      <c r="BL8">
        <v>9613</v>
      </c>
      <c r="BM8">
        <v>11377</v>
      </c>
    </row>
    <row r="9" spans="1:65" x14ac:dyDescent="0.25">
      <c r="B9">
        <v>1062</v>
      </c>
      <c r="C9">
        <v>850</v>
      </c>
      <c r="D9">
        <v>1098</v>
      </c>
      <c r="E9">
        <v>904</v>
      </c>
      <c r="F9">
        <v>530</v>
      </c>
      <c r="G9">
        <v>522</v>
      </c>
      <c r="H9">
        <v>400</v>
      </c>
      <c r="I9">
        <v>584</v>
      </c>
      <c r="J9">
        <v>495</v>
      </c>
      <c r="K9">
        <v>1496</v>
      </c>
      <c r="L9">
        <v>1188</v>
      </c>
      <c r="M9">
        <v>384</v>
      </c>
      <c r="N9">
        <v>872</v>
      </c>
      <c r="O9">
        <v>625</v>
      </c>
      <c r="P9">
        <v>735</v>
      </c>
      <c r="Q9">
        <v>760</v>
      </c>
      <c r="R9">
        <v>763</v>
      </c>
      <c r="S9">
        <v>567</v>
      </c>
      <c r="T9">
        <v>945</v>
      </c>
      <c r="U9">
        <v>545</v>
      </c>
      <c r="X9">
        <v>2.36050615</v>
      </c>
      <c r="Y9">
        <v>-1.73463154999999</v>
      </c>
      <c r="Z9">
        <v>2.3213936500000001</v>
      </c>
      <c r="AA9">
        <v>1.8740959500000001</v>
      </c>
      <c r="AB9">
        <v>-1.11664984999999</v>
      </c>
      <c r="AC9">
        <v>-0.81857364999999904</v>
      </c>
      <c r="AD9">
        <v>-3.8245403499999902</v>
      </c>
      <c r="AE9">
        <v>1.0187200999999999</v>
      </c>
      <c r="AF9">
        <v>-1.5277653499999899</v>
      </c>
      <c r="AG9">
        <v>6.4947414500000002</v>
      </c>
      <c r="AH9">
        <v>2.995746</v>
      </c>
      <c r="AI9">
        <v>-5.3651044999999904</v>
      </c>
      <c r="AJ9">
        <v>1.6643558000000001</v>
      </c>
      <c r="AK9">
        <v>-1.7010884499999901</v>
      </c>
      <c r="AL9">
        <v>0.26258779999999998</v>
      </c>
      <c r="AM9">
        <v>1.8321654000000001</v>
      </c>
      <c r="AN9">
        <v>1.3090450000000401E-2</v>
      </c>
      <c r="AO9">
        <v>0.85444445000000002</v>
      </c>
      <c r="AP9">
        <v>2.6559666499999999</v>
      </c>
      <c r="AQ9">
        <v>-2.5109260499999899</v>
      </c>
      <c r="AT9">
        <v>11795</v>
      </c>
      <c r="AU9">
        <v>16950</v>
      </c>
      <c r="AV9">
        <v>12125</v>
      </c>
      <c r="AW9">
        <v>11293.5</v>
      </c>
      <c r="AX9">
        <v>10556</v>
      </c>
      <c r="AY9">
        <v>8697</v>
      </c>
      <c r="AZ9">
        <v>9961.5</v>
      </c>
      <c r="BA9">
        <v>7217</v>
      </c>
      <c r="BB9">
        <v>9818</v>
      </c>
      <c r="BC9">
        <v>13519</v>
      </c>
      <c r="BD9">
        <v>13172</v>
      </c>
      <c r="BE9">
        <v>12742</v>
      </c>
      <c r="BF9">
        <v>10837</v>
      </c>
      <c r="BG9">
        <v>12471</v>
      </c>
      <c r="BH9">
        <v>10401</v>
      </c>
      <c r="BI9">
        <v>9401</v>
      </c>
      <c r="BJ9">
        <v>10863.5</v>
      </c>
      <c r="BK9">
        <v>8025</v>
      </c>
      <c r="BL9">
        <v>10486</v>
      </c>
      <c r="BM9">
        <v>10807</v>
      </c>
    </row>
    <row r="10" spans="1:65" x14ac:dyDescent="0.25">
      <c r="B10">
        <v>1540</v>
      </c>
      <c r="C10">
        <v>966</v>
      </c>
      <c r="D10">
        <v>777</v>
      </c>
      <c r="E10">
        <v>732</v>
      </c>
      <c r="F10">
        <v>515</v>
      </c>
      <c r="G10">
        <v>492</v>
      </c>
      <c r="H10">
        <v>312</v>
      </c>
      <c r="I10">
        <v>756</v>
      </c>
      <c r="J10">
        <v>520</v>
      </c>
      <c r="K10">
        <v>1210</v>
      </c>
      <c r="L10">
        <v>1152</v>
      </c>
      <c r="M10">
        <v>408</v>
      </c>
      <c r="N10">
        <v>800</v>
      </c>
      <c r="O10">
        <v>714</v>
      </c>
      <c r="P10">
        <v>485</v>
      </c>
      <c r="Q10">
        <v>522</v>
      </c>
      <c r="R10">
        <v>510</v>
      </c>
      <c r="S10">
        <v>736</v>
      </c>
      <c r="T10">
        <v>1150</v>
      </c>
      <c r="U10">
        <v>588</v>
      </c>
      <c r="X10">
        <v>6.0760787499999998</v>
      </c>
      <c r="Y10">
        <v>-0.69441754999999905</v>
      </c>
      <c r="Z10">
        <v>6.8763900000000405E-2</v>
      </c>
      <c r="AA10">
        <v>-0.56035004999999805</v>
      </c>
      <c r="AB10">
        <v>-1.34195174999999</v>
      </c>
      <c r="AC10">
        <v>-0.416818349999999</v>
      </c>
      <c r="AD10">
        <v>-5.2677489499999997</v>
      </c>
      <c r="AE10">
        <v>3.6293627000000002</v>
      </c>
      <c r="AF10">
        <v>-2.0088533499999999</v>
      </c>
      <c r="AG10">
        <v>5.2540133999999998</v>
      </c>
      <c r="AH10">
        <v>1.75501795</v>
      </c>
      <c r="AI10">
        <v>-4.3877551499999896</v>
      </c>
      <c r="AJ10">
        <v>1.9379148500000001</v>
      </c>
      <c r="AK10">
        <v>-0.30026199999999797</v>
      </c>
      <c r="AL10">
        <v>-1.3423037499999899</v>
      </c>
      <c r="AM10">
        <v>-0.19002464999999899</v>
      </c>
      <c r="AN10">
        <v>-1.4723184999999901</v>
      </c>
      <c r="AO10">
        <v>1.6572038499999999</v>
      </c>
      <c r="AP10">
        <v>5.4980360499999996</v>
      </c>
      <c r="AQ10">
        <v>-0.89324869999999901</v>
      </c>
      <c r="AT10">
        <v>13919</v>
      </c>
      <c r="AU10">
        <v>16100</v>
      </c>
      <c r="AV10">
        <v>11027</v>
      </c>
      <c r="AW10">
        <v>12197.5</v>
      </c>
      <c r="AX10">
        <v>10291</v>
      </c>
      <c r="AY10">
        <v>8175</v>
      </c>
      <c r="AZ10">
        <v>10361.5</v>
      </c>
      <c r="BA10">
        <v>8385</v>
      </c>
      <c r="BB10">
        <v>10313</v>
      </c>
      <c r="BC10">
        <v>12023</v>
      </c>
      <c r="BD10">
        <v>14360</v>
      </c>
      <c r="BE10">
        <v>13510</v>
      </c>
      <c r="BF10">
        <v>9965</v>
      </c>
      <c r="BG10">
        <v>11846</v>
      </c>
      <c r="BH10">
        <v>9666</v>
      </c>
      <c r="BI10">
        <v>8641</v>
      </c>
      <c r="BJ10">
        <v>10100.5</v>
      </c>
      <c r="BK10">
        <v>9159</v>
      </c>
      <c r="BL10">
        <v>11431</v>
      </c>
      <c r="BM10">
        <v>9717</v>
      </c>
    </row>
    <row r="11" spans="1:65" x14ac:dyDescent="0.25">
      <c r="B11">
        <v>1240</v>
      </c>
      <c r="C11">
        <v>855</v>
      </c>
      <c r="D11">
        <v>732</v>
      </c>
      <c r="E11">
        <v>690</v>
      </c>
      <c r="F11">
        <v>545</v>
      </c>
      <c r="G11">
        <v>574</v>
      </c>
      <c r="H11">
        <v>294</v>
      </c>
      <c r="I11">
        <v>770</v>
      </c>
      <c r="J11">
        <v>505</v>
      </c>
      <c r="K11">
        <v>1330</v>
      </c>
      <c r="L11">
        <v>1104</v>
      </c>
      <c r="M11">
        <v>528</v>
      </c>
      <c r="N11">
        <v>864</v>
      </c>
      <c r="O11">
        <v>756</v>
      </c>
      <c r="P11">
        <v>612</v>
      </c>
      <c r="Q11">
        <v>410</v>
      </c>
      <c r="R11">
        <v>535</v>
      </c>
      <c r="S11">
        <v>510</v>
      </c>
      <c r="T11">
        <v>1090</v>
      </c>
      <c r="U11">
        <v>530</v>
      </c>
      <c r="X11">
        <v>5.2782519499999996</v>
      </c>
      <c r="Y11">
        <v>-2.7088017999999998</v>
      </c>
      <c r="Z11">
        <v>-0.99748414999999901</v>
      </c>
      <c r="AA11">
        <v>-0.158578049999998</v>
      </c>
      <c r="AB11">
        <v>-1.67774149999999</v>
      </c>
      <c r="AC11">
        <v>0.94698484999999999</v>
      </c>
      <c r="AD11">
        <v>-4.34290064999999</v>
      </c>
      <c r="AE11">
        <v>4.2533259000000001</v>
      </c>
      <c r="AF11">
        <v>-2.6938358999999998</v>
      </c>
      <c r="AG11">
        <v>4.2207043500000001</v>
      </c>
      <c r="AH11">
        <v>1.0967889</v>
      </c>
      <c r="AI11">
        <v>-3.1253150999999901</v>
      </c>
      <c r="AJ11">
        <v>1.7614683499999999</v>
      </c>
      <c r="AK11">
        <v>-0.31578849999999797</v>
      </c>
      <c r="AL11">
        <v>-4.2262049999999503E-2</v>
      </c>
      <c r="AM11">
        <v>-1.4746696499999901</v>
      </c>
      <c r="AN11">
        <v>-2.48260684999999</v>
      </c>
      <c r="AO11">
        <v>-4.3204849999999698E-2</v>
      </c>
      <c r="AP11">
        <v>4.8398070000000004</v>
      </c>
      <c r="AQ11">
        <v>-1.44233914999999</v>
      </c>
      <c r="AT11">
        <v>12379</v>
      </c>
      <c r="AU11">
        <v>17066</v>
      </c>
      <c r="AV11">
        <v>12193</v>
      </c>
      <c r="AW11">
        <v>11465.5</v>
      </c>
      <c r="AX11">
        <v>10806</v>
      </c>
      <c r="AY11">
        <v>8175</v>
      </c>
      <c r="AZ11">
        <v>9737.5</v>
      </c>
      <c r="BA11">
        <v>7629</v>
      </c>
      <c r="BB11">
        <v>10053</v>
      </c>
      <c r="BC11">
        <v>13233</v>
      </c>
      <c r="BD11">
        <v>13784</v>
      </c>
      <c r="BE11">
        <v>13102</v>
      </c>
      <c r="BF11">
        <v>10765</v>
      </c>
      <c r="BG11">
        <v>12560</v>
      </c>
      <c r="BH11">
        <v>10151</v>
      </c>
      <c r="BI11">
        <v>8119</v>
      </c>
      <c r="BJ11">
        <v>10610.5</v>
      </c>
      <c r="BK11">
        <v>8423</v>
      </c>
      <c r="BL11">
        <v>10856</v>
      </c>
      <c r="BM11">
        <v>10599</v>
      </c>
    </row>
    <row r="12" spans="1:65" x14ac:dyDescent="0.25">
      <c r="B12">
        <v>1120</v>
      </c>
      <c r="C12">
        <v>900</v>
      </c>
      <c r="D12">
        <v>690</v>
      </c>
      <c r="E12">
        <v>648</v>
      </c>
      <c r="F12">
        <v>714</v>
      </c>
      <c r="G12">
        <v>616</v>
      </c>
      <c r="H12">
        <v>404</v>
      </c>
      <c r="I12">
        <v>840</v>
      </c>
      <c r="J12">
        <v>505</v>
      </c>
      <c r="K12">
        <v>1314</v>
      </c>
      <c r="L12">
        <v>1044</v>
      </c>
      <c r="M12">
        <v>630</v>
      </c>
      <c r="N12">
        <v>972</v>
      </c>
      <c r="O12">
        <v>882</v>
      </c>
      <c r="P12">
        <v>648</v>
      </c>
      <c r="Q12">
        <v>400</v>
      </c>
      <c r="R12">
        <v>585</v>
      </c>
      <c r="S12">
        <v>450</v>
      </c>
      <c r="T12">
        <v>1078</v>
      </c>
      <c r="U12">
        <v>448</v>
      </c>
      <c r="X12">
        <v>5.4135276499999998</v>
      </c>
      <c r="Y12">
        <v>-2.4231999999999898</v>
      </c>
      <c r="Z12">
        <v>-0.69122929999999905</v>
      </c>
      <c r="AA12">
        <v>-0.158619599999998</v>
      </c>
      <c r="AB12">
        <v>-0.80611539999999804</v>
      </c>
      <c r="AC12">
        <v>0.13987854999999999</v>
      </c>
      <c r="AD12">
        <v>-3.7587813999999899</v>
      </c>
      <c r="AE12">
        <v>4.3388273999999996</v>
      </c>
      <c r="AF12">
        <v>-1.1896607499999901</v>
      </c>
      <c r="AG12">
        <v>2.6254879</v>
      </c>
      <c r="AH12">
        <v>2.3033722999999999</v>
      </c>
      <c r="AI12">
        <v>-2.19472679999999</v>
      </c>
      <c r="AJ12">
        <v>2.3843838499999999</v>
      </c>
      <c r="AK12">
        <v>0.65569670000000102</v>
      </c>
      <c r="AL12">
        <v>-0.68064254999999896</v>
      </c>
      <c r="AM12">
        <v>-2.1596521999999898</v>
      </c>
      <c r="AN12">
        <v>-1.8330408999999901</v>
      </c>
      <c r="AO12">
        <v>-1.2583301499999899</v>
      </c>
      <c r="AP12">
        <v>6.5313451000000002</v>
      </c>
      <c r="AQ12">
        <v>-3.6949688999999899</v>
      </c>
      <c r="AT12">
        <v>11139</v>
      </c>
      <c r="AU12">
        <v>17921</v>
      </c>
      <c r="AV12">
        <v>11461</v>
      </c>
      <c r="AW12">
        <v>10775.5</v>
      </c>
      <c r="AX12">
        <v>11896</v>
      </c>
      <c r="AY12">
        <v>8749</v>
      </c>
      <c r="AZ12">
        <v>10031.5</v>
      </c>
      <c r="BA12">
        <v>8399</v>
      </c>
      <c r="BB12">
        <v>10053</v>
      </c>
      <c r="BC12">
        <v>14563</v>
      </c>
      <c r="BD12">
        <v>11576</v>
      </c>
      <c r="BE12">
        <v>12574</v>
      </c>
      <c r="BF12">
        <v>10765</v>
      </c>
      <c r="BG12">
        <v>12560</v>
      </c>
      <c r="BH12">
        <v>10763</v>
      </c>
      <c r="BI12">
        <v>7914</v>
      </c>
      <c r="BJ12">
        <v>11680.5</v>
      </c>
      <c r="BK12">
        <v>8933</v>
      </c>
      <c r="BL12">
        <v>9766</v>
      </c>
      <c r="BM12">
        <v>11129</v>
      </c>
    </row>
    <row r="13" spans="1:65" x14ac:dyDescent="0.25">
      <c r="B13">
        <v>1230</v>
      </c>
      <c r="C13">
        <v>540</v>
      </c>
      <c r="D13">
        <v>784</v>
      </c>
      <c r="E13">
        <v>708</v>
      </c>
      <c r="F13">
        <v>804</v>
      </c>
      <c r="G13">
        <v>510</v>
      </c>
      <c r="H13">
        <v>525</v>
      </c>
      <c r="I13">
        <v>909</v>
      </c>
      <c r="J13">
        <v>530</v>
      </c>
      <c r="K13">
        <v>1064</v>
      </c>
      <c r="L13">
        <v>848</v>
      </c>
      <c r="M13">
        <v>665</v>
      </c>
      <c r="N13">
        <v>944</v>
      </c>
      <c r="O13">
        <v>945</v>
      </c>
      <c r="P13">
        <v>665</v>
      </c>
      <c r="Q13">
        <v>440</v>
      </c>
      <c r="R13">
        <v>492</v>
      </c>
      <c r="S13">
        <v>495</v>
      </c>
      <c r="T13">
        <v>870</v>
      </c>
      <c r="U13">
        <v>580</v>
      </c>
      <c r="X13">
        <v>4.5411386</v>
      </c>
      <c r="Y13">
        <v>-4.0160487999999903</v>
      </c>
      <c r="Z13">
        <v>6.5031100000000799E-2</v>
      </c>
      <c r="AA13">
        <v>-6.3856749999998602E-2</v>
      </c>
      <c r="AB13">
        <v>-0.93942459999999794</v>
      </c>
      <c r="AC13">
        <v>-0.25773504999999902</v>
      </c>
      <c r="AD13">
        <v>-2.85616289999999</v>
      </c>
      <c r="AE13">
        <v>2.92474685</v>
      </c>
      <c r="AF13">
        <v>-2.2846836999999902</v>
      </c>
      <c r="AG13">
        <v>1.9696334</v>
      </c>
      <c r="AH13">
        <v>1.4391563999999999</v>
      </c>
      <c r="AI13">
        <v>-2.3046015499999899</v>
      </c>
      <c r="AJ13">
        <v>1.9964453499999999</v>
      </c>
      <c r="AK13">
        <v>0.586135450000002</v>
      </c>
      <c r="AL13">
        <v>0.80029749999999999</v>
      </c>
      <c r="AM13">
        <v>-1.9513490499999899</v>
      </c>
      <c r="AN13">
        <v>-3.5575179999999902</v>
      </c>
      <c r="AO13">
        <v>-1.2459342499999899</v>
      </c>
      <c r="AP13">
        <v>5.6286166499999997</v>
      </c>
      <c r="AQ13">
        <v>-2.07035089999999</v>
      </c>
      <c r="AT13">
        <v>12259</v>
      </c>
      <c r="AU13">
        <v>17921</v>
      </c>
      <c r="AV13">
        <v>11116</v>
      </c>
      <c r="AW13">
        <v>11747.5</v>
      </c>
      <c r="AX13">
        <v>13324</v>
      </c>
      <c r="AY13">
        <v>8441</v>
      </c>
      <c r="AZ13">
        <v>10435.5</v>
      </c>
      <c r="BA13">
        <v>10079</v>
      </c>
      <c r="BB13">
        <v>10558</v>
      </c>
      <c r="BC13">
        <v>13249</v>
      </c>
      <c r="BD13">
        <v>10532</v>
      </c>
      <c r="BE13">
        <v>13204</v>
      </c>
      <c r="BF13">
        <v>11737</v>
      </c>
      <c r="BG13">
        <v>13442</v>
      </c>
      <c r="BH13">
        <v>9467</v>
      </c>
      <c r="BI13">
        <v>8714</v>
      </c>
      <c r="BJ13">
        <v>12265.5</v>
      </c>
      <c r="BK13">
        <v>9833</v>
      </c>
      <c r="BL13">
        <v>8688</v>
      </c>
      <c r="BM13">
        <v>11577</v>
      </c>
    </row>
    <row r="14" spans="1:65" x14ac:dyDescent="0.25">
      <c r="B14">
        <v>1350</v>
      </c>
      <c r="C14">
        <v>531</v>
      </c>
      <c r="D14">
        <v>648</v>
      </c>
      <c r="E14">
        <v>777</v>
      </c>
      <c r="F14">
        <v>756</v>
      </c>
      <c r="G14">
        <v>560</v>
      </c>
      <c r="H14">
        <v>400</v>
      </c>
      <c r="I14">
        <v>736</v>
      </c>
      <c r="J14">
        <v>606</v>
      </c>
      <c r="K14">
        <v>1296</v>
      </c>
      <c r="L14">
        <v>679</v>
      </c>
      <c r="M14">
        <v>756</v>
      </c>
      <c r="N14">
        <v>904</v>
      </c>
      <c r="O14">
        <v>625</v>
      </c>
      <c r="P14">
        <v>712</v>
      </c>
      <c r="Q14">
        <v>768</v>
      </c>
      <c r="R14">
        <v>472</v>
      </c>
      <c r="S14">
        <v>480</v>
      </c>
      <c r="T14">
        <v>960</v>
      </c>
      <c r="U14">
        <v>640</v>
      </c>
      <c r="X14">
        <v>4.3624387499999999</v>
      </c>
      <c r="Y14">
        <v>-4.6742778499999904</v>
      </c>
      <c r="Z14">
        <v>-0.59319794999999897</v>
      </c>
      <c r="AA14">
        <v>0.186438400000001</v>
      </c>
      <c r="AB14">
        <v>-0.90752639999999796</v>
      </c>
      <c r="AC14">
        <v>0.2801284</v>
      </c>
      <c r="AD14">
        <v>-3.7709340999999901</v>
      </c>
      <c r="AE14">
        <v>1.8663046000000001</v>
      </c>
      <c r="AF14">
        <v>-0.61788289999999901</v>
      </c>
      <c r="AG14">
        <v>3.6485932000000001</v>
      </c>
      <c r="AH14">
        <v>0.40584735000000099</v>
      </c>
      <c r="AI14">
        <v>-0.65675534999999596</v>
      </c>
      <c r="AJ14">
        <v>1.9765552500000001</v>
      </c>
      <c r="AK14">
        <v>-1.8483105499999899</v>
      </c>
      <c r="AL14">
        <v>1.7883627499999999</v>
      </c>
      <c r="AM14">
        <v>1.0052345499999999</v>
      </c>
      <c r="AN14">
        <v>-3.05643459999999</v>
      </c>
      <c r="AO14">
        <v>-1.51533489999999</v>
      </c>
      <c r="AP14">
        <v>4.8940682500000001</v>
      </c>
      <c r="AQ14">
        <v>-1.4862316499999899</v>
      </c>
      <c r="AT14">
        <v>13489</v>
      </c>
      <c r="AU14">
        <v>17651</v>
      </c>
      <c r="AV14">
        <v>10724</v>
      </c>
      <c r="AW14">
        <v>11039.5</v>
      </c>
      <c r="AX14">
        <v>12520</v>
      </c>
      <c r="AY14">
        <v>7931</v>
      </c>
      <c r="AZ14">
        <v>9910.5</v>
      </c>
      <c r="BA14">
        <v>9170</v>
      </c>
      <c r="BB14">
        <v>10028</v>
      </c>
      <c r="BC14">
        <v>14313</v>
      </c>
      <c r="BD14">
        <v>9684</v>
      </c>
      <c r="BE14">
        <v>12539</v>
      </c>
      <c r="BF14">
        <v>11265</v>
      </c>
      <c r="BG14">
        <v>12497</v>
      </c>
      <c r="BH14">
        <v>8802</v>
      </c>
      <c r="BI14">
        <v>9594</v>
      </c>
      <c r="BJ14">
        <v>11773.5</v>
      </c>
      <c r="BK14">
        <v>9585.5</v>
      </c>
      <c r="BL14">
        <v>9558</v>
      </c>
      <c r="BM14">
        <v>12737</v>
      </c>
    </row>
    <row r="15" spans="1:65" x14ac:dyDescent="0.25">
      <c r="B15">
        <v>1341</v>
      </c>
      <c r="C15">
        <v>516</v>
      </c>
      <c r="D15">
        <v>505</v>
      </c>
      <c r="E15">
        <v>618</v>
      </c>
      <c r="F15">
        <v>708</v>
      </c>
      <c r="G15">
        <v>616</v>
      </c>
      <c r="H15">
        <v>416</v>
      </c>
      <c r="I15">
        <v>616</v>
      </c>
      <c r="J15">
        <v>535</v>
      </c>
      <c r="K15">
        <v>1413</v>
      </c>
      <c r="L15">
        <v>637</v>
      </c>
      <c r="M15">
        <v>610</v>
      </c>
      <c r="N15">
        <v>1098</v>
      </c>
      <c r="O15">
        <v>476</v>
      </c>
      <c r="P15">
        <v>768</v>
      </c>
      <c r="Q15">
        <v>936</v>
      </c>
      <c r="R15">
        <v>492</v>
      </c>
      <c r="S15">
        <v>416</v>
      </c>
      <c r="T15">
        <v>960</v>
      </c>
      <c r="U15">
        <v>726</v>
      </c>
      <c r="X15">
        <v>2.9993618999999998</v>
      </c>
      <c r="Y15">
        <v>-4.3542636499999903</v>
      </c>
      <c r="Z15">
        <v>-1.4408170999999901</v>
      </c>
      <c r="AA15">
        <v>-6.3113699999998302E-2</v>
      </c>
      <c r="AB15">
        <v>-0.36966294999999799</v>
      </c>
      <c r="AC15">
        <v>1.1630014</v>
      </c>
      <c r="AD15">
        <v>-3.6586790999999899</v>
      </c>
      <c r="AE15">
        <v>1.8405552999999999</v>
      </c>
      <c r="AF15">
        <v>-1.0919211499999899</v>
      </c>
      <c r="AG15">
        <v>3.6342355999999998</v>
      </c>
      <c r="AH15">
        <v>0.62192945000000099</v>
      </c>
      <c r="AI15">
        <v>-1.34173789999999</v>
      </c>
      <c r="AJ15">
        <v>3.9064003</v>
      </c>
      <c r="AK15">
        <v>-3.3633952499999902</v>
      </c>
      <c r="AL15">
        <v>1.3838442</v>
      </c>
      <c r="AM15">
        <v>3.3224455499999999</v>
      </c>
      <c r="AN15">
        <v>-3.4316614499999898</v>
      </c>
      <c r="AO15">
        <v>-3.2717032999999902</v>
      </c>
      <c r="AP15">
        <v>4.1884214000000002</v>
      </c>
      <c r="AQ15">
        <v>-0.81587474999999798</v>
      </c>
      <c r="AT15">
        <v>14839</v>
      </c>
      <c r="AU15">
        <v>17120</v>
      </c>
      <c r="AV15">
        <v>10076</v>
      </c>
      <c r="AW15">
        <v>10262.5</v>
      </c>
      <c r="AX15">
        <v>11764</v>
      </c>
      <c r="AY15">
        <v>7651</v>
      </c>
      <c r="AZ15">
        <v>10310.5</v>
      </c>
      <c r="BA15">
        <v>7698</v>
      </c>
      <c r="BB15">
        <v>10634</v>
      </c>
      <c r="BC15">
        <v>15609</v>
      </c>
      <c r="BD15">
        <v>9005</v>
      </c>
      <c r="BE15">
        <v>12161</v>
      </c>
      <c r="BF15">
        <v>12169</v>
      </c>
      <c r="BG15">
        <v>11872</v>
      </c>
      <c r="BH15">
        <v>9514</v>
      </c>
      <c r="BI15">
        <v>10362</v>
      </c>
      <c r="BJ15">
        <v>12245.5</v>
      </c>
      <c r="BK15">
        <v>10305.5</v>
      </c>
      <c r="BL15">
        <v>9558</v>
      </c>
      <c r="BM15">
        <v>12097</v>
      </c>
    </row>
    <row r="16" spans="1:65" x14ac:dyDescent="0.25">
      <c r="B16">
        <v>1296</v>
      </c>
      <c r="C16">
        <v>531</v>
      </c>
      <c r="D16">
        <v>530</v>
      </c>
      <c r="E16">
        <v>654</v>
      </c>
      <c r="F16">
        <v>750</v>
      </c>
      <c r="G16">
        <v>770</v>
      </c>
      <c r="H16">
        <v>540</v>
      </c>
      <c r="I16">
        <v>639</v>
      </c>
      <c r="J16">
        <v>520</v>
      </c>
      <c r="K16">
        <v>1350</v>
      </c>
      <c r="L16">
        <v>873</v>
      </c>
      <c r="M16">
        <v>804</v>
      </c>
      <c r="N16">
        <v>1330</v>
      </c>
      <c r="O16">
        <v>620</v>
      </c>
      <c r="P16">
        <v>616</v>
      </c>
      <c r="Q16">
        <v>832</v>
      </c>
      <c r="R16">
        <v>590</v>
      </c>
      <c r="S16">
        <v>404</v>
      </c>
      <c r="T16">
        <v>774</v>
      </c>
      <c r="U16">
        <v>1026</v>
      </c>
      <c r="X16">
        <v>1.4368525000000001</v>
      </c>
      <c r="Y16">
        <v>-4.6002298499999901</v>
      </c>
      <c r="Z16">
        <v>-1.79369214999999</v>
      </c>
      <c r="AA16">
        <v>-0.667081499999998</v>
      </c>
      <c r="AB16">
        <v>-0.55303799999999803</v>
      </c>
      <c r="AC16">
        <v>4.1411501499999996</v>
      </c>
      <c r="AD16">
        <v>-2.0272423999999898</v>
      </c>
      <c r="AE16">
        <v>2.6736540999999998</v>
      </c>
      <c r="AF16">
        <v>-1.48953474999999</v>
      </c>
      <c r="AG16">
        <v>2.9760065500000001</v>
      </c>
      <c r="AH16">
        <v>2.40207975</v>
      </c>
      <c r="AI16">
        <v>-0.28415294999999602</v>
      </c>
      <c r="AJ16">
        <v>4.2919642500000004</v>
      </c>
      <c r="AK16">
        <v>-2.83263609999999</v>
      </c>
      <c r="AL16">
        <v>0.57245740000000001</v>
      </c>
      <c r="AM16">
        <v>1.3476802000000001</v>
      </c>
      <c r="AN16">
        <v>-2.9031556499999902</v>
      </c>
      <c r="AO16">
        <v>-3.8343537499999898</v>
      </c>
      <c r="AP16">
        <v>3.7468796000000002</v>
      </c>
      <c r="AQ16">
        <v>2.6149049</v>
      </c>
      <c r="AT16">
        <v>16180</v>
      </c>
      <c r="AU16">
        <v>17636</v>
      </c>
      <c r="AV16">
        <v>10581</v>
      </c>
      <c r="AW16">
        <v>10880.5</v>
      </c>
      <c r="AX16">
        <v>12472</v>
      </c>
      <c r="AY16">
        <v>7651</v>
      </c>
      <c r="AZ16">
        <v>10726.5</v>
      </c>
      <c r="BA16">
        <v>7082</v>
      </c>
      <c r="BB16">
        <v>10366.5</v>
      </c>
      <c r="BC16">
        <v>14902.5</v>
      </c>
      <c r="BD16">
        <v>9642</v>
      </c>
      <c r="BE16">
        <v>13381</v>
      </c>
      <c r="BF16">
        <v>13267</v>
      </c>
      <c r="BG16">
        <v>12348</v>
      </c>
      <c r="BH16">
        <v>8746</v>
      </c>
      <c r="BI16">
        <v>10362</v>
      </c>
      <c r="BJ16">
        <v>11753.5</v>
      </c>
      <c r="BK16">
        <v>10097.5</v>
      </c>
      <c r="BL16">
        <v>8598</v>
      </c>
      <c r="BM16">
        <v>11371</v>
      </c>
    </row>
    <row r="17" spans="2:65" x14ac:dyDescent="0.25">
      <c r="B17">
        <v>1192</v>
      </c>
      <c r="C17">
        <v>748</v>
      </c>
      <c r="D17">
        <v>520</v>
      </c>
      <c r="E17">
        <v>515</v>
      </c>
      <c r="F17">
        <v>798</v>
      </c>
      <c r="G17">
        <v>690</v>
      </c>
      <c r="H17">
        <v>565</v>
      </c>
      <c r="I17">
        <v>520</v>
      </c>
      <c r="J17">
        <v>612</v>
      </c>
      <c r="K17">
        <v>1770</v>
      </c>
      <c r="L17">
        <v>792</v>
      </c>
      <c r="M17">
        <v>944</v>
      </c>
      <c r="N17">
        <v>1080</v>
      </c>
      <c r="O17">
        <v>520</v>
      </c>
      <c r="P17">
        <v>658</v>
      </c>
      <c r="Q17">
        <v>520</v>
      </c>
      <c r="R17">
        <v>650</v>
      </c>
      <c r="S17">
        <v>440</v>
      </c>
      <c r="T17">
        <v>747</v>
      </c>
      <c r="U17">
        <v>936</v>
      </c>
      <c r="X17">
        <v>1.3267784</v>
      </c>
      <c r="Y17">
        <v>-3.0633407499999898</v>
      </c>
      <c r="Z17">
        <v>-2.2008102999999899</v>
      </c>
      <c r="AA17">
        <v>-1.9078095499999901</v>
      </c>
      <c r="AB17">
        <v>-0.940976499999998</v>
      </c>
      <c r="AC17">
        <v>4.1832218000000001</v>
      </c>
      <c r="AD17">
        <v>-1.72098754999999</v>
      </c>
      <c r="AE17">
        <v>1.5746990000000001</v>
      </c>
      <c r="AF17">
        <v>-0.73327434999999896</v>
      </c>
      <c r="AG17">
        <v>5.3387172999999999</v>
      </c>
      <c r="AH17">
        <v>2.0509213000000002</v>
      </c>
      <c r="AI17">
        <v>1.715814</v>
      </c>
      <c r="AJ17">
        <v>2.7869318000000001</v>
      </c>
      <c r="AK17">
        <v>-3.7239728499999898</v>
      </c>
      <c r="AL17">
        <v>0.75636345000000005</v>
      </c>
      <c r="AM17">
        <v>-1.3646301999999899</v>
      </c>
      <c r="AN17">
        <v>-1.1459714999999899</v>
      </c>
      <c r="AO17">
        <v>-3.0838650999999899</v>
      </c>
      <c r="AP17">
        <v>3.0618970499999998</v>
      </c>
      <c r="AQ17">
        <v>3.06475265</v>
      </c>
      <c r="AT17">
        <v>14884</v>
      </c>
      <c r="AU17">
        <v>18698</v>
      </c>
      <c r="AV17">
        <v>10316</v>
      </c>
      <c r="AW17">
        <v>10226.5</v>
      </c>
      <c r="AX17">
        <v>13222</v>
      </c>
      <c r="AY17">
        <v>6881</v>
      </c>
      <c r="AZ17">
        <v>11266.5</v>
      </c>
      <c r="BA17">
        <v>6443</v>
      </c>
      <c r="BB17">
        <v>10106.5</v>
      </c>
      <c r="BC17">
        <v>17602.5</v>
      </c>
      <c r="BD17">
        <v>8769</v>
      </c>
      <c r="BE17">
        <v>11773</v>
      </c>
      <c r="BF17">
        <v>11937</v>
      </c>
      <c r="BG17">
        <v>12968</v>
      </c>
      <c r="BH17">
        <v>9362</v>
      </c>
      <c r="BI17">
        <v>10362</v>
      </c>
      <c r="BJ17">
        <v>12933.5</v>
      </c>
      <c r="BK17">
        <v>10905.5</v>
      </c>
      <c r="BL17">
        <v>8211</v>
      </c>
      <c r="BM17">
        <v>10345</v>
      </c>
    </row>
    <row r="18" spans="2:65" x14ac:dyDescent="0.25">
      <c r="B18">
        <v>1001</v>
      </c>
      <c r="C18">
        <v>865</v>
      </c>
      <c r="D18">
        <v>545</v>
      </c>
      <c r="E18">
        <v>540</v>
      </c>
      <c r="F18">
        <v>705</v>
      </c>
      <c r="G18">
        <v>558</v>
      </c>
      <c r="H18">
        <v>550</v>
      </c>
      <c r="I18">
        <v>420</v>
      </c>
      <c r="J18">
        <v>540</v>
      </c>
      <c r="K18">
        <v>1590</v>
      </c>
      <c r="L18">
        <v>936</v>
      </c>
      <c r="M18">
        <v>1152</v>
      </c>
      <c r="N18">
        <v>1026</v>
      </c>
      <c r="O18">
        <v>500</v>
      </c>
      <c r="P18">
        <v>704</v>
      </c>
      <c r="Q18">
        <v>564</v>
      </c>
      <c r="R18">
        <v>635</v>
      </c>
      <c r="S18">
        <v>550</v>
      </c>
      <c r="T18">
        <v>600</v>
      </c>
      <c r="U18">
        <v>855</v>
      </c>
      <c r="X18">
        <v>0.66854935000000204</v>
      </c>
      <c r="Y18">
        <v>-2.66316909999999</v>
      </c>
      <c r="Z18">
        <v>-2.5131724999999898</v>
      </c>
      <c r="AA18">
        <v>-2.2469252499999901</v>
      </c>
      <c r="AB18">
        <v>-1.00394439999999</v>
      </c>
      <c r="AC18">
        <v>2.6781893499999998</v>
      </c>
      <c r="AD18">
        <v>-2.1186011499999902</v>
      </c>
      <c r="AE18">
        <v>2.9274900000002099E-2</v>
      </c>
      <c r="AF18">
        <v>-1.1763221499999901</v>
      </c>
      <c r="AG18">
        <v>4.8455865500000002</v>
      </c>
      <c r="AH18">
        <v>3.2426727500000001</v>
      </c>
      <c r="AI18">
        <v>2.0625817</v>
      </c>
      <c r="AJ18">
        <v>2.6839620000000002</v>
      </c>
      <c r="AK18">
        <v>-3.30844149999999</v>
      </c>
      <c r="AL18">
        <v>1.5479016999999999</v>
      </c>
      <c r="AM18">
        <v>-0.74407109999999799</v>
      </c>
      <c r="AN18">
        <v>-1.8309540499999899</v>
      </c>
      <c r="AO18">
        <v>-2.2484098999999902</v>
      </c>
      <c r="AP18">
        <v>1.3175714000000001</v>
      </c>
      <c r="AQ18">
        <v>2.2475941000000002</v>
      </c>
      <c r="AT18">
        <v>14288</v>
      </c>
      <c r="AU18">
        <v>17202</v>
      </c>
      <c r="AV18">
        <v>10836</v>
      </c>
      <c r="AW18">
        <v>10741.5</v>
      </c>
      <c r="AX18">
        <v>14020</v>
      </c>
      <c r="AY18">
        <v>6191</v>
      </c>
      <c r="AZ18">
        <v>10984</v>
      </c>
      <c r="BA18">
        <v>5923</v>
      </c>
      <c r="BB18">
        <v>10718.5</v>
      </c>
      <c r="BC18">
        <v>15832.5</v>
      </c>
      <c r="BD18">
        <v>10353</v>
      </c>
      <c r="BE18">
        <v>12717</v>
      </c>
      <c r="BF18">
        <v>11397</v>
      </c>
      <c r="BG18">
        <v>12448</v>
      </c>
      <c r="BH18">
        <v>8704</v>
      </c>
      <c r="BI18">
        <v>9322</v>
      </c>
      <c r="BJ18">
        <v>12608.5</v>
      </c>
      <c r="BK18">
        <v>10905.5</v>
      </c>
      <c r="BL18">
        <v>7464</v>
      </c>
      <c r="BM18">
        <v>9409</v>
      </c>
    </row>
    <row r="19" spans="2:65" x14ac:dyDescent="0.25">
      <c r="B19">
        <v>1071</v>
      </c>
      <c r="C19">
        <v>820</v>
      </c>
      <c r="D19">
        <v>570</v>
      </c>
      <c r="E19">
        <v>630</v>
      </c>
      <c r="F19">
        <v>1085</v>
      </c>
      <c r="G19">
        <v>476</v>
      </c>
      <c r="H19">
        <v>580</v>
      </c>
      <c r="I19">
        <v>320</v>
      </c>
      <c r="J19">
        <v>679</v>
      </c>
      <c r="K19">
        <v>1575</v>
      </c>
      <c r="L19">
        <v>1107</v>
      </c>
      <c r="M19">
        <v>1112</v>
      </c>
      <c r="N19">
        <v>936</v>
      </c>
      <c r="O19">
        <v>600</v>
      </c>
      <c r="P19">
        <v>588</v>
      </c>
      <c r="Q19">
        <v>440</v>
      </c>
      <c r="R19">
        <v>665</v>
      </c>
      <c r="S19">
        <v>575</v>
      </c>
      <c r="T19">
        <v>552</v>
      </c>
      <c r="U19">
        <v>774</v>
      </c>
      <c r="X19">
        <v>0.29332250000000198</v>
      </c>
      <c r="Y19">
        <v>-1.21069914999999</v>
      </c>
      <c r="Z19">
        <v>-2.45231679999999</v>
      </c>
      <c r="AA19">
        <v>-0.122434299999998</v>
      </c>
      <c r="AB19">
        <v>0.37352810000000097</v>
      </c>
      <c r="AC19">
        <v>0.66380510000000104</v>
      </c>
      <c r="AD19">
        <v>-1.41135889999999</v>
      </c>
      <c r="AE19">
        <v>-1.99291514999999</v>
      </c>
      <c r="AF19">
        <v>5.5942150000001002E-2</v>
      </c>
      <c r="AG19">
        <v>3.0222980499999998</v>
      </c>
      <c r="AH19">
        <v>3.9052238500000001</v>
      </c>
      <c r="AI19">
        <v>1.9052041</v>
      </c>
      <c r="AJ19">
        <v>2.7176801500000001</v>
      </c>
      <c r="AK19">
        <v>-2.2447999499999902</v>
      </c>
      <c r="AL19">
        <v>-0.20846669999999901</v>
      </c>
      <c r="AM19">
        <v>-1.6612099499999899</v>
      </c>
      <c r="AN19">
        <v>-1.4979456999999901</v>
      </c>
      <c r="AO19">
        <v>-1.94727574999999</v>
      </c>
      <c r="AP19">
        <v>1.6909895500000001</v>
      </c>
      <c r="AQ19">
        <v>3.0943559500000002</v>
      </c>
      <c r="AT19">
        <v>15289</v>
      </c>
      <c r="AU19">
        <v>16337</v>
      </c>
      <c r="AV19">
        <v>11381</v>
      </c>
      <c r="AW19">
        <v>10471.5</v>
      </c>
      <c r="AX19">
        <v>15430</v>
      </c>
      <c r="AY19">
        <v>6749</v>
      </c>
      <c r="AZ19">
        <v>11534</v>
      </c>
      <c r="BA19">
        <v>6343</v>
      </c>
      <c r="BB19">
        <v>9638.5</v>
      </c>
      <c r="BC19">
        <v>17422.5</v>
      </c>
      <c r="BD19">
        <v>12225</v>
      </c>
      <c r="BE19">
        <v>13869</v>
      </c>
      <c r="BF19">
        <v>10371</v>
      </c>
      <c r="BG19">
        <v>11948</v>
      </c>
      <c r="BH19">
        <v>9760</v>
      </c>
      <c r="BI19">
        <v>8758</v>
      </c>
      <c r="BJ19">
        <v>13243.5</v>
      </c>
      <c r="BK19">
        <v>11455.5</v>
      </c>
      <c r="BL19">
        <v>6864</v>
      </c>
      <c r="BM19">
        <v>8554</v>
      </c>
    </row>
    <row r="20" spans="2:65" x14ac:dyDescent="0.25">
      <c r="B20">
        <v>1001</v>
      </c>
      <c r="C20">
        <v>780</v>
      </c>
      <c r="D20">
        <v>570</v>
      </c>
      <c r="E20">
        <v>594</v>
      </c>
      <c r="F20">
        <v>1584</v>
      </c>
      <c r="G20">
        <v>438</v>
      </c>
      <c r="H20">
        <v>678</v>
      </c>
      <c r="I20">
        <v>305</v>
      </c>
      <c r="J20">
        <v>630</v>
      </c>
      <c r="K20">
        <v>1225</v>
      </c>
      <c r="L20">
        <v>1008</v>
      </c>
      <c r="M20">
        <v>1072</v>
      </c>
      <c r="N20">
        <v>826</v>
      </c>
      <c r="O20">
        <v>570</v>
      </c>
      <c r="P20">
        <v>644</v>
      </c>
      <c r="Q20">
        <v>552</v>
      </c>
      <c r="R20">
        <v>665</v>
      </c>
      <c r="S20">
        <v>728</v>
      </c>
      <c r="T20">
        <v>600</v>
      </c>
      <c r="U20">
        <v>658</v>
      </c>
      <c r="X20">
        <v>0.54970685000000197</v>
      </c>
      <c r="Y20">
        <v>-1.8973982999999901</v>
      </c>
      <c r="Z20">
        <v>-2.4816026499999899</v>
      </c>
      <c r="AA20">
        <v>-0.111207299999998</v>
      </c>
      <c r="AB20">
        <v>2.5238211499999998</v>
      </c>
      <c r="AC20">
        <v>-0.62975204999999801</v>
      </c>
      <c r="AD20">
        <v>-0.976879849999997</v>
      </c>
      <c r="AE20">
        <v>-2.3173200999999901</v>
      </c>
      <c r="AF20">
        <v>0.59021970000000101</v>
      </c>
      <c r="AG20">
        <v>0.309987650000004</v>
      </c>
      <c r="AH20">
        <v>2.1281911500000001</v>
      </c>
      <c r="AI20">
        <v>1.63580345</v>
      </c>
      <c r="AJ20">
        <v>0.96131175000000202</v>
      </c>
      <c r="AK20">
        <v>-1.7510352499999899</v>
      </c>
      <c r="AL20">
        <v>9.3715150000000705E-2</v>
      </c>
      <c r="AM20">
        <v>-0.19498064999999801</v>
      </c>
      <c r="AN20">
        <v>-2.18645269999999</v>
      </c>
      <c r="AO20">
        <v>0.66082865000000002</v>
      </c>
      <c r="AP20">
        <v>1.7004087000000001</v>
      </c>
      <c r="AQ20">
        <v>0.81138680000000196</v>
      </c>
      <c r="AT20">
        <v>14218</v>
      </c>
      <c r="AU20">
        <v>15517</v>
      </c>
      <c r="AV20">
        <v>11381</v>
      </c>
      <c r="AW20">
        <v>9841.5</v>
      </c>
      <c r="AX20">
        <v>17600</v>
      </c>
      <c r="AY20">
        <v>7225</v>
      </c>
      <c r="AZ20">
        <v>11244</v>
      </c>
      <c r="BA20">
        <v>6023</v>
      </c>
      <c r="BB20">
        <v>8959.5</v>
      </c>
      <c r="BC20">
        <v>17422.5</v>
      </c>
      <c r="BD20">
        <v>11118</v>
      </c>
      <c r="BE20">
        <v>13313</v>
      </c>
      <c r="BF20">
        <v>11775</v>
      </c>
      <c r="BG20">
        <v>11348</v>
      </c>
      <c r="BH20">
        <v>9172</v>
      </c>
      <c r="BI20">
        <v>9198</v>
      </c>
      <c r="BJ20">
        <v>13243.5</v>
      </c>
      <c r="BK20">
        <v>10305.5</v>
      </c>
      <c r="BL20">
        <v>7416</v>
      </c>
      <c r="BM20">
        <v>9328</v>
      </c>
    </row>
    <row r="21" spans="2:65" x14ac:dyDescent="0.25">
      <c r="B21">
        <v>1224</v>
      </c>
      <c r="C21">
        <v>815</v>
      </c>
      <c r="D21">
        <v>882</v>
      </c>
      <c r="E21">
        <v>735</v>
      </c>
      <c r="F21">
        <v>1536</v>
      </c>
      <c r="G21">
        <v>426</v>
      </c>
      <c r="H21">
        <v>600</v>
      </c>
      <c r="I21">
        <v>295</v>
      </c>
      <c r="J21">
        <v>576</v>
      </c>
      <c r="K21">
        <v>1158</v>
      </c>
      <c r="L21">
        <v>976</v>
      </c>
      <c r="M21">
        <v>984</v>
      </c>
      <c r="N21">
        <v>889</v>
      </c>
      <c r="O21">
        <v>515</v>
      </c>
      <c r="P21">
        <v>430</v>
      </c>
      <c r="Q21">
        <v>522</v>
      </c>
      <c r="R21">
        <v>630</v>
      </c>
      <c r="S21">
        <v>798</v>
      </c>
      <c r="T21">
        <v>483</v>
      </c>
      <c r="U21">
        <v>609</v>
      </c>
      <c r="X21">
        <v>1.3561551999999999</v>
      </c>
      <c r="Y21">
        <v>-2.11424334999999</v>
      </c>
      <c r="Z21">
        <v>5.34455000000012E-2</v>
      </c>
      <c r="AA21">
        <v>0.734037300000001</v>
      </c>
      <c r="AB21">
        <v>1.676202</v>
      </c>
      <c r="AC21">
        <v>-0.96196279999999801</v>
      </c>
      <c r="AD21">
        <v>-1.4241645999999899</v>
      </c>
      <c r="AE21">
        <v>-2.9755491499999902</v>
      </c>
      <c r="AF21">
        <v>-0.99123739999999805</v>
      </c>
      <c r="AG21">
        <v>-0.14510289999999501</v>
      </c>
      <c r="AH21">
        <v>1.0490846</v>
      </c>
      <c r="AI21">
        <v>1.284645</v>
      </c>
      <c r="AJ21">
        <v>0.65822905000000198</v>
      </c>
      <c r="AK21">
        <v>-1.23226429999999</v>
      </c>
      <c r="AL21">
        <v>-2.1589145999999899</v>
      </c>
      <c r="AM21">
        <v>-0.33872009999999803</v>
      </c>
      <c r="AN21">
        <v>-1.9739564999999899</v>
      </c>
      <c r="AO21">
        <v>0.28046399999999999</v>
      </c>
      <c r="AP21" s="1">
        <v>3.9968028886505604E-15</v>
      </c>
      <c r="AQ21">
        <v>0.33734855000000202</v>
      </c>
      <c r="AT21">
        <v>15219</v>
      </c>
      <c r="AU21">
        <v>16297</v>
      </c>
      <c r="AV21">
        <v>12521</v>
      </c>
      <c r="AW21">
        <v>10435.5</v>
      </c>
      <c r="AX21">
        <v>19184</v>
      </c>
      <c r="AY21">
        <v>7006</v>
      </c>
      <c r="AZ21">
        <v>11922</v>
      </c>
      <c r="BA21">
        <v>5870.5</v>
      </c>
      <c r="BB21">
        <v>9589.5</v>
      </c>
      <c r="BC21">
        <v>19260.5</v>
      </c>
      <c r="BD21">
        <v>12126</v>
      </c>
      <c r="BE21">
        <v>12241</v>
      </c>
      <c r="BF21">
        <v>12601</v>
      </c>
      <c r="BG21">
        <v>10208</v>
      </c>
      <c r="BH21">
        <v>8528</v>
      </c>
      <c r="BI21">
        <v>8646</v>
      </c>
      <c r="BJ21">
        <v>12578.5</v>
      </c>
      <c r="BK21">
        <v>11397.5</v>
      </c>
      <c r="BL21">
        <v>6816</v>
      </c>
      <c r="BM21">
        <v>8670</v>
      </c>
    </row>
    <row r="22" spans="2:65" x14ac:dyDescent="0.25">
      <c r="B22">
        <v>1320</v>
      </c>
      <c r="C22">
        <v>795</v>
      </c>
      <c r="D22">
        <v>936</v>
      </c>
      <c r="E22">
        <v>588</v>
      </c>
      <c r="F22">
        <v>1593</v>
      </c>
      <c r="G22">
        <v>632</v>
      </c>
      <c r="H22">
        <v>756</v>
      </c>
      <c r="I22">
        <v>168</v>
      </c>
      <c r="J22">
        <v>455</v>
      </c>
      <c r="K22">
        <v>1512</v>
      </c>
      <c r="L22">
        <v>1128</v>
      </c>
      <c r="M22">
        <v>861</v>
      </c>
      <c r="N22">
        <v>854</v>
      </c>
      <c r="O22">
        <v>582</v>
      </c>
      <c r="P22">
        <v>405</v>
      </c>
      <c r="Q22">
        <v>492</v>
      </c>
      <c r="R22">
        <v>882</v>
      </c>
      <c r="S22">
        <v>732</v>
      </c>
      <c r="T22">
        <v>511</v>
      </c>
      <c r="U22">
        <v>648</v>
      </c>
      <c r="X22">
        <v>1.2865939500000001</v>
      </c>
      <c r="Y22">
        <v>-2.2172131499999899</v>
      </c>
      <c r="Z22">
        <v>1.77621695</v>
      </c>
      <c r="AA22">
        <v>-0.14258869999999799</v>
      </c>
      <c r="AB22">
        <v>3.0366792500000002</v>
      </c>
      <c r="AC22">
        <v>1.0119016999999999</v>
      </c>
      <c r="AD22">
        <v>-0.38395059999999698</v>
      </c>
      <c r="AE22">
        <v>-4.4805815999999901</v>
      </c>
      <c r="AF22">
        <v>-1.63742369999999</v>
      </c>
      <c r="AG22">
        <v>0.56576685000000404</v>
      </c>
      <c r="AH22">
        <v>1.8285800999999999</v>
      </c>
      <c r="AI22">
        <v>0.88361605000000298</v>
      </c>
      <c r="AJ22" s="1">
        <v>2.6645352591003702E-15</v>
      </c>
      <c r="AK22">
        <v>-0.33734854999999703</v>
      </c>
      <c r="AL22">
        <v>-2.03854899999999</v>
      </c>
      <c r="AM22">
        <v>-0.26461029999999802</v>
      </c>
      <c r="AN22">
        <v>0.19530210000000101</v>
      </c>
      <c r="AO22">
        <v>-0.302850749999999</v>
      </c>
      <c r="AP22">
        <v>0.29318255000000398</v>
      </c>
      <c r="AQ22">
        <v>1.2055108000000001</v>
      </c>
      <c r="AT22">
        <v>16443</v>
      </c>
      <c r="AU22">
        <v>15889.5</v>
      </c>
      <c r="AV22">
        <v>11639</v>
      </c>
      <c r="AW22">
        <v>9700.5</v>
      </c>
      <c r="AX22">
        <v>17648</v>
      </c>
      <c r="AY22">
        <v>7858</v>
      </c>
      <c r="AZ22">
        <v>12522</v>
      </c>
      <c r="BA22">
        <v>5575.5</v>
      </c>
      <c r="BB22">
        <v>9013.5</v>
      </c>
      <c r="BC22">
        <v>21576.5</v>
      </c>
      <c r="BD22">
        <v>14078</v>
      </c>
      <c r="BE22">
        <v>12241</v>
      </c>
      <c r="BF22">
        <v>12156.5</v>
      </c>
      <c r="BG22">
        <v>9693</v>
      </c>
      <c r="BH22">
        <v>8098</v>
      </c>
      <c r="BI22">
        <v>8124</v>
      </c>
      <c r="BJ22">
        <v>12578.5</v>
      </c>
      <c r="BK22">
        <v>12195.5</v>
      </c>
      <c r="BL22">
        <v>7299</v>
      </c>
      <c r="BM22">
        <v>8061</v>
      </c>
    </row>
    <row r="23" spans="2:65" x14ac:dyDescent="0.25">
      <c r="B23">
        <v>1216</v>
      </c>
      <c r="C23">
        <v>835</v>
      </c>
      <c r="D23">
        <v>686</v>
      </c>
      <c r="E23">
        <v>460</v>
      </c>
      <c r="F23">
        <v>1737</v>
      </c>
      <c r="G23">
        <v>595</v>
      </c>
      <c r="H23">
        <v>708</v>
      </c>
      <c r="I23">
        <v>168</v>
      </c>
      <c r="J23">
        <v>665</v>
      </c>
      <c r="K23">
        <v>1976</v>
      </c>
      <c r="L23">
        <v>1128</v>
      </c>
      <c r="M23">
        <v>1026</v>
      </c>
      <c r="N23">
        <v>912</v>
      </c>
      <c r="O23">
        <v>618</v>
      </c>
      <c r="P23">
        <v>385</v>
      </c>
      <c r="Q23">
        <v>435</v>
      </c>
      <c r="R23">
        <v>732</v>
      </c>
      <c r="S23">
        <v>690</v>
      </c>
      <c r="T23">
        <v>395</v>
      </c>
      <c r="U23">
        <v>525</v>
      </c>
      <c r="X23">
        <v>1.3452456500000001</v>
      </c>
      <c r="Y23">
        <v>-2.00349869999999</v>
      </c>
      <c r="Z23">
        <v>0.39484345000000098</v>
      </c>
      <c r="AA23">
        <v>-1.8138693499999901</v>
      </c>
      <c r="AB23">
        <v>2.1183290499999998</v>
      </c>
      <c r="AC23">
        <v>0.86807285000000101</v>
      </c>
      <c r="AD23">
        <v>-0.39404439999999702</v>
      </c>
      <c r="AE23">
        <v>-4.6767554499999902</v>
      </c>
      <c r="AF23">
        <v>0.488040800000001</v>
      </c>
      <c r="AG23">
        <v>1.1232795</v>
      </c>
      <c r="AH23">
        <v>1.0961561500000001</v>
      </c>
      <c r="AI23">
        <v>2.12696855</v>
      </c>
      <c r="AJ23">
        <v>1.4044123500000001</v>
      </c>
      <c r="AK23">
        <v>-0.31864989999999699</v>
      </c>
      <c r="AL23">
        <v>-2.5566859999999898</v>
      </c>
      <c r="AM23">
        <v>-2.27899454999999</v>
      </c>
      <c r="AN23">
        <v>-0.48968044999999699</v>
      </c>
      <c r="AO23">
        <v>-0.66776854999999902</v>
      </c>
      <c r="AP23">
        <v>-1.9594471999999901</v>
      </c>
      <c r="AQ23">
        <v>0.62659775000000195</v>
      </c>
      <c r="AT23">
        <v>15123</v>
      </c>
      <c r="AU23">
        <v>16684.5</v>
      </c>
      <c r="AV23">
        <v>9767</v>
      </c>
      <c r="AW23">
        <v>9112.5</v>
      </c>
      <c r="AX23">
        <v>19241</v>
      </c>
      <c r="AY23">
        <v>8490</v>
      </c>
      <c r="AZ23">
        <v>11766</v>
      </c>
      <c r="BA23">
        <v>5575.5</v>
      </c>
      <c r="BB23">
        <v>9468.5</v>
      </c>
      <c r="BC23">
        <v>24600.5</v>
      </c>
      <c r="BD23">
        <v>14078</v>
      </c>
      <c r="BE23">
        <v>11380</v>
      </c>
      <c r="BF23">
        <v>11302.5</v>
      </c>
      <c r="BG23">
        <v>10275</v>
      </c>
      <c r="BH23">
        <v>7693</v>
      </c>
      <c r="BI23">
        <v>8616</v>
      </c>
      <c r="BJ23">
        <v>12137.5</v>
      </c>
      <c r="BK23">
        <v>11463.5</v>
      </c>
      <c r="BL23">
        <v>7810</v>
      </c>
      <c r="BM23">
        <v>7413</v>
      </c>
    </row>
    <row r="24" spans="2:65" x14ac:dyDescent="0.25">
      <c r="B24">
        <v>1120</v>
      </c>
      <c r="C24">
        <v>815</v>
      </c>
      <c r="D24">
        <v>819</v>
      </c>
      <c r="E24">
        <v>435</v>
      </c>
      <c r="F24">
        <v>1824</v>
      </c>
      <c r="G24">
        <v>679</v>
      </c>
      <c r="H24">
        <v>750</v>
      </c>
      <c r="I24">
        <v>165</v>
      </c>
      <c r="J24">
        <v>445</v>
      </c>
      <c r="K24">
        <v>1816</v>
      </c>
      <c r="L24">
        <v>910</v>
      </c>
      <c r="M24">
        <v>750</v>
      </c>
      <c r="N24">
        <v>861</v>
      </c>
      <c r="O24">
        <v>545</v>
      </c>
      <c r="P24">
        <v>324</v>
      </c>
      <c r="Q24">
        <v>492</v>
      </c>
      <c r="R24">
        <v>645</v>
      </c>
      <c r="S24">
        <v>560</v>
      </c>
      <c r="T24">
        <v>430</v>
      </c>
      <c r="U24">
        <v>552</v>
      </c>
      <c r="X24">
        <v>1.7470176500000001</v>
      </c>
      <c r="Y24">
        <v>-2.41061684999999</v>
      </c>
      <c r="Z24">
        <v>3.03135105</v>
      </c>
      <c r="AA24">
        <v>-1.3448309999999899</v>
      </c>
      <c r="AB24">
        <v>1.4892280499999999</v>
      </c>
      <c r="AC24">
        <v>0.946255650000001</v>
      </c>
      <c r="AD24">
        <v>-0.54373739999999704</v>
      </c>
      <c r="AE24">
        <v>-4.4864754499999897</v>
      </c>
      <c r="AF24">
        <v>-1.2123678999999901</v>
      </c>
      <c r="AG24">
        <v>1.07673895</v>
      </c>
      <c r="AH24">
        <v>0.363732200000001</v>
      </c>
      <c r="AI24">
        <v>-6.6193749999995999E-2</v>
      </c>
      <c r="AJ24">
        <v>0.79075820000000197</v>
      </c>
      <c r="AK24">
        <v>-2.0190585999999899</v>
      </c>
      <c r="AL24">
        <v>-3.6784624499999898</v>
      </c>
      <c r="AM24">
        <v>-0.91608819999999702</v>
      </c>
      <c r="AN24">
        <v>-1.09364824999999</v>
      </c>
      <c r="AO24">
        <v>-1.32599759999999</v>
      </c>
      <c r="AP24">
        <v>-1.3004205499999899</v>
      </c>
      <c r="AQ24">
        <v>1.7566352999999999</v>
      </c>
      <c r="AT24">
        <v>13907</v>
      </c>
      <c r="AU24">
        <v>16267</v>
      </c>
      <c r="AV24">
        <v>9081</v>
      </c>
      <c r="AW24">
        <v>8652.5</v>
      </c>
      <c r="AX24">
        <v>22715</v>
      </c>
      <c r="AY24">
        <v>9680</v>
      </c>
      <c r="AZ24">
        <v>12474</v>
      </c>
      <c r="BA24">
        <v>5491.5</v>
      </c>
      <c r="BB24">
        <v>8803.5</v>
      </c>
      <c r="BC24">
        <v>22624.5</v>
      </c>
      <c r="BD24">
        <v>12950</v>
      </c>
      <c r="BE24">
        <v>12406</v>
      </c>
      <c r="BF24">
        <v>12214.5</v>
      </c>
      <c r="BG24">
        <v>10893</v>
      </c>
      <c r="BH24">
        <v>8078</v>
      </c>
      <c r="BI24">
        <v>8181</v>
      </c>
      <c r="BJ24">
        <v>12869.5</v>
      </c>
      <c r="BK24">
        <v>11118.5</v>
      </c>
      <c r="BL24">
        <v>8600</v>
      </c>
      <c r="BM24">
        <v>6888</v>
      </c>
    </row>
    <row r="25" spans="2:65" x14ac:dyDescent="0.25">
      <c r="B25">
        <v>1359</v>
      </c>
      <c r="C25">
        <v>652</v>
      </c>
      <c r="D25">
        <v>891</v>
      </c>
      <c r="E25">
        <v>637</v>
      </c>
      <c r="F25">
        <v>1968</v>
      </c>
      <c r="G25">
        <v>637</v>
      </c>
      <c r="H25">
        <v>590</v>
      </c>
      <c r="I25">
        <v>162</v>
      </c>
      <c r="J25">
        <v>465</v>
      </c>
      <c r="K25">
        <v>1816</v>
      </c>
      <c r="L25">
        <v>834</v>
      </c>
      <c r="M25">
        <v>702</v>
      </c>
      <c r="N25">
        <v>786</v>
      </c>
      <c r="O25">
        <v>535</v>
      </c>
      <c r="P25">
        <v>234</v>
      </c>
      <c r="Q25">
        <v>435</v>
      </c>
      <c r="R25">
        <v>816</v>
      </c>
      <c r="S25">
        <v>702</v>
      </c>
      <c r="T25">
        <v>328</v>
      </c>
      <c r="U25">
        <v>576</v>
      </c>
      <c r="X25">
        <v>2.9053776500000001</v>
      </c>
      <c r="Y25">
        <v>-3.6952618499999899</v>
      </c>
      <c r="Z25">
        <v>2.0331054499999999</v>
      </c>
      <c r="AA25">
        <v>0.49069560000000101</v>
      </c>
      <c r="AB25">
        <v>1.6897429500000001</v>
      </c>
      <c r="AC25">
        <v>0.91813870000000097</v>
      </c>
      <c r="AD25">
        <v>-1.26314359999999</v>
      </c>
      <c r="AE25">
        <v>-5.9794651499999896</v>
      </c>
      <c r="AF25">
        <v>-1.02846184999999</v>
      </c>
      <c r="AG25">
        <v>1.27372855</v>
      </c>
      <c r="AH25">
        <v>-0.47012759999999798</v>
      </c>
      <c r="AI25">
        <v>-0.269417349999996</v>
      </c>
      <c r="AJ25">
        <v>-0.77175119999999697</v>
      </c>
      <c r="AK25">
        <v>-1.5578260499999901</v>
      </c>
      <c r="AL25">
        <v>-4.4030805999999902</v>
      </c>
      <c r="AM25">
        <v>-2.0048083999999902</v>
      </c>
      <c r="AN25">
        <v>-0.90528019999999698</v>
      </c>
      <c r="AO25">
        <v>-0.56699064999999904</v>
      </c>
      <c r="AP25">
        <v>-3.4010424499999901</v>
      </c>
      <c r="AQ25">
        <v>2.6739695000000001</v>
      </c>
      <c r="AT25">
        <v>15027</v>
      </c>
      <c r="AU25">
        <v>16267</v>
      </c>
      <c r="AV25">
        <v>9900</v>
      </c>
      <c r="AW25">
        <v>9087.5</v>
      </c>
      <c r="AX25">
        <v>24539</v>
      </c>
      <c r="AY25">
        <v>9001</v>
      </c>
      <c r="AZ25">
        <v>11724</v>
      </c>
      <c r="BA25">
        <v>5326.5</v>
      </c>
      <c r="BB25">
        <v>9248.5</v>
      </c>
      <c r="BC25">
        <v>22624.5</v>
      </c>
      <c r="BD25">
        <v>13860</v>
      </c>
      <c r="BE25">
        <v>11656</v>
      </c>
      <c r="BF25">
        <v>13075.5</v>
      </c>
      <c r="BG25">
        <v>10620.5</v>
      </c>
      <c r="BH25">
        <v>7754</v>
      </c>
      <c r="BI25">
        <v>8673</v>
      </c>
      <c r="BJ25">
        <v>13514.5</v>
      </c>
      <c r="BK25">
        <v>11678.5</v>
      </c>
      <c r="BL25">
        <v>8170</v>
      </c>
      <c r="BM25">
        <v>6336</v>
      </c>
    </row>
    <row r="26" spans="2:65" x14ac:dyDescent="0.25">
      <c r="B26">
        <v>1233</v>
      </c>
      <c r="C26">
        <v>510</v>
      </c>
      <c r="D26">
        <v>864</v>
      </c>
      <c r="E26">
        <v>680</v>
      </c>
      <c r="F26">
        <v>2128</v>
      </c>
      <c r="G26">
        <v>819</v>
      </c>
      <c r="H26">
        <v>620</v>
      </c>
      <c r="I26">
        <v>165</v>
      </c>
      <c r="J26">
        <v>455</v>
      </c>
      <c r="K26">
        <v>1881</v>
      </c>
      <c r="L26">
        <v>760</v>
      </c>
      <c r="M26">
        <v>917</v>
      </c>
      <c r="N26">
        <v>615</v>
      </c>
      <c r="O26">
        <v>606</v>
      </c>
      <c r="P26">
        <v>160</v>
      </c>
      <c r="Q26">
        <v>576</v>
      </c>
      <c r="R26">
        <v>635</v>
      </c>
      <c r="S26">
        <v>570</v>
      </c>
      <c r="T26">
        <v>237</v>
      </c>
      <c r="U26">
        <v>464</v>
      </c>
      <c r="X26">
        <v>2.2264843000000001</v>
      </c>
      <c r="Y26">
        <v>-5.4395874999999902</v>
      </c>
      <c r="Z26">
        <v>1.5520174499999999</v>
      </c>
      <c r="AA26">
        <v>1.4656704</v>
      </c>
      <c r="AB26">
        <v>1.91349295</v>
      </c>
      <c r="AC26">
        <v>3.8825281</v>
      </c>
      <c r="AD26">
        <v>-2.6279203499999899</v>
      </c>
      <c r="AE26">
        <v>-5.3176570999999901</v>
      </c>
      <c r="AF26">
        <v>-1.6866908999999899</v>
      </c>
      <c r="AG26">
        <v>2.5351208999999999</v>
      </c>
      <c r="AH26">
        <v>-2.2264959999999898</v>
      </c>
      <c r="AI26">
        <v>0.30371705000000399</v>
      </c>
      <c r="AJ26">
        <v>-1.9868764999999899</v>
      </c>
      <c r="AK26">
        <v>-0.23966949999999701</v>
      </c>
      <c r="AL26">
        <v>-6.4252706499999901</v>
      </c>
      <c r="AM26">
        <v>-0.213273299999997</v>
      </c>
      <c r="AN26">
        <v>-1.9506319999999899</v>
      </c>
      <c r="AO26">
        <v>-1.2519731999999899</v>
      </c>
      <c r="AP26">
        <v>-4.0739822499999896</v>
      </c>
      <c r="AQ26">
        <v>1.2284044999999999</v>
      </c>
      <c r="AT26">
        <v>13668</v>
      </c>
      <c r="AU26">
        <v>16919</v>
      </c>
      <c r="AV26">
        <v>10791</v>
      </c>
      <c r="AW26">
        <v>8450.5</v>
      </c>
      <c r="AX26">
        <v>26507</v>
      </c>
      <c r="AY26">
        <v>9001</v>
      </c>
      <c r="AZ26">
        <v>12314</v>
      </c>
      <c r="BA26">
        <v>5488.5</v>
      </c>
      <c r="BB26">
        <v>9016</v>
      </c>
      <c r="BC26">
        <v>20808.5</v>
      </c>
      <c r="BD26">
        <v>15111</v>
      </c>
      <c r="BE26">
        <v>13060</v>
      </c>
      <c r="BF26">
        <v>12289.5</v>
      </c>
      <c r="BG26">
        <v>10085.5</v>
      </c>
      <c r="BH26">
        <v>7988</v>
      </c>
      <c r="BI26">
        <v>9543</v>
      </c>
      <c r="BJ26">
        <v>12698.5</v>
      </c>
      <c r="BK26">
        <v>11327.5</v>
      </c>
      <c r="BL26">
        <v>7842</v>
      </c>
      <c r="BM26">
        <v>5760</v>
      </c>
    </row>
    <row r="27" spans="2:65" x14ac:dyDescent="0.25">
      <c r="B27">
        <v>1350</v>
      </c>
      <c r="C27">
        <v>540</v>
      </c>
      <c r="D27">
        <v>728</v>
      </c>
      <c r="E27">
        <v>702</v>
      </c>
      <c r="F27">
        <v>1708</v>
      </c>
      <c r="G27">
        <v>927</v>
      </c>
      <c r="H27">
        <v>650</v>
      </c>
      <c r="I27">
        <v>108</v>
      </c>
      <c r="J27">
        <v>475</v>
      </c>
      <c r="K27">
        <v>1710</v>
      </c>
      <c r="L27">
        <v>720</v>
      </c>
      <c r="M27">
        <v>854</v>
      </c>
      <c r="N27">
        <v>585</v>
      </c>
      <c r="O27">
        <v>535</v>
      </c>
      <c r="P27">
        <v>166</v>
      </c>
      <c r="Q27">
        <v>510</v>
      </c>
      <c r="R27">
        <v>620</v>
      </c>
      <c r="S27">
        <v>612</v>
      </c>
      <c r="T27">
        <v>231</v>
      </c>
      <c r="U27">
        <v>441</v>
      </c>
      <c r="X27">
        <v>3.0699092499999998</v>
      </c>
      <c r="Y27">
        <v>-4.2245888499999902</v>
      </c>
      <c r="Z27">
        <v>0.89378840000000204</v>
      </c>
      <c r="AA27">
        <v>2.7048465500000001</v>
      </c>
      <c r="AB27">
        <v>0.30860140000000302</v>
      </c>
      <c r="AC27">
        <v>3.2335785499999998</v>
      </c>
      <c r="AD27">
        <v>-2.3319745499999902</v>
      </c>
      <c r="AE27">
        <v>-6.22462249999999</v>
      </c>
      <c r="AF27">
        <v>-2.6678511999999901</v>
      </c>
      <c r="AG27">
        <v>4.2434822499999996</v>
      </c>
      <c r="AH27">
        <v>-1.0314185999999901</v>
      </c>
      <c r="AI27">
        <v>0.36814050000000398</v>
      </c>
      <c r="AJ27">
        <v>-2.6261509499999902</v>
      </c>
      <c r="AK27">
        <v>-1.54326219999999</v>
      </c>
      <c r="AL27">
        <v>-7.24018274999999</v>
      </c>
      <c r="AM27">
        <v>-2.4659030499999899</v>
      </c>
      <c r="AN27">
        <v>-2.6356145499999899</v>
      </c>
      <c r="AO27">
        <v>-0.92677064999999903</v>
      </c>
      <c r="AP27">
        <v>-5.1193340499999902</v>
      </c>
      <c r="AQ27">
        <v>6.4896950000002895E-2</v>
      </c>
      <c r="AT27">
        <v>14901</v>
      </c>
      <c r="AU27">
        <v>17939</v>
      </c>
      <c r="AV27">
        <v>10359</v>
      </c>
      <c r="AW27">
        <v>7770.5</v>
      </c>
      <c r="AX27">
        <v>24379</v>
      </c>
      <c r="AY27">
        <v>10230</v>
      </c>
      <c r="AZ27">
        <v>12934</v>
      </c>
      <c r="BA27">
        <v>5323.5</v>
      </c>
      <c r="BB27">
        <v>9471</v>
      </c>
      <c r="BC27">
        <v>17046.5</v>
      </c>
      <c r="BD27">
        <v>14351</v>
      </c>
      <c r="BE27">
        <v>12143</v>
      </c>
      <c r="BF27">
        <v>11674.5</v>
      </c>
      <c r="BG27">
        <v>10691.5</v>
      </c>
      <c r="BH27">
        <v>8228</v>
      </c>
      <c r="BI27">
        <v>10119</v>
      </c>
      <c r="BJ27">
        <v>12381</v>
      </c>
      <c r="BK27">
        <v>10187.5</v>
      </c>
      <c r="BL27">
        <v>7605</v>
      </c>
      <c r="BM27">
        <v>6224</v>
      </c>
    </row>
    <row r="28" spans="2:65" x14ac:dyDescent="0.25">
      <c r="B28">
        <v>1360</v>
      </c>
      <c r="C28">
        <v>522</v>
      </c>
      <c r="D28">
        <v>888</v>
      </c>
      <c r="E28">
        <v>702</v>
      </c>
      <c r="F28">
        <v>1305</v>
      </c>
      <c r="G28">
        <v>846</v>
      </c>
      <c r="H28">
        <v>615</v>
      </c>
      <c r="I28">
        <v>106</v>
      </c>
      <c r="J28">
        <v>500</v>
      </c>
      <c r="K28">
        <v>1880</v>
      </c>
      <c r="L28">
        <v>906</v>
      </c>
      <c r="M28">
        <v>910</v>
      </c>
      <c r="N28">
        <v>369</v>
      </c>
      <c r="O28">
        <v>944</v>
      </c>
      <c r="P28">
        <v>168</v>
      </c>
      <c r="Q28">
        <v>436</v>
      </c>
      <c r="R28">
        <v>393</v>
      </c>
      <c r="S28">
        <v>648</v>
      </c>
      <c r="T28">
        <v>370</v>
      </c>
      <c r="U28">
        <v>406</v>
      </c>
      <c r="X28">
        <v>4.7047613000000004</v>
      </c>
      <c r="Y28">
        <v>-4.1601653999999897</v>
      </c>
      <c r="Z28">
        <v>1.3842104500000001</v>
      </c>
      <c r="AA28">
        <v>2.7701028499999998</v>
      </c>
      <c r="AB28">
        <v>-1.4843476999999901</v>
      </c>
      <c r="AC28">
        <v>2.6405886999999999</v>
      </c>
      <c r="AD28">
        <v>-1.4032555499999899</v>
      </c>
      <c r="AE28">
        <v>-7.9250311999999896</v>
      </c>
      <c r="AF28">
        <v>-1.34711259999999</v>
      </c>
      <c r="AG28">
        <v>4.6840504999999997</v>
      </c>
      <c r="AH28">
        <v>-0.49099124999999799</v>
      </c>
      <c r="AI28">
        <v>0.21844750000000401</v>
      </c>
      <c r="AJ28">
        <v>-4.3265596499999903</v>
      </c>
      <c r="AK28">
        <v>1.1456137500000001</v>
      </c>
      <c r="AL28">
        <v>-7.07390969999999</v>
      </c>
      <c r="AM28">
        <v>-3.2103697499999901</v>
      </c>
      <c r="AN28">
        <v>-5.0700605499999902</v>
      </c>
      <c r="AO28">
        <v>-0.45586299999999902</v>
      </c>
      <c r="AP28">
        <v>-2.64951299999999</v>
      </c>
      <c r="AQ28">
        <v>0.75837985000000296</v>
      </c>
      <c r="AT28">
        <v>13551</v>
      </c>
      <c r="AU28">
        <v>17399</v>
      </c>
      <c r="AV28">
        <v>11087</v>
      </c>
      <c r="AW28">
        <v>7770.5</v>
      </c>
      <c r="AX28">
        <v>26087</v>
      </c>
      <c r="AY28">
        <v>9303</v>
      </c>
      <c r="AZ28">
        <v>12284</v>
      </c>
      <c r="BA28">
        <v>5215.5</v>
      </c>
      <c r="BB28">
        <v>9946</v>
      </c>
      <c r="BC28">
        <v>18756.5</v>
      </c>
      <c r="BD28">
        <v>15071</v>
      </c>
      <c r="BE28">
        <v>12997</v>
      </c>
      <c r="BF28">
        <v>12259.5</v>
      </c>
      <c r="BG28">
        <v>11761.5</v>
      </c>
      <c r="BH28">
        <v>8394</v>
      </c>
      <c r="BI28">
        <v>10884</v>
      </c>
      <c r="BJ28">
        <v>13001</v>
      </c>
      <c r="BK28">
        <v>10799.5</v>
      </c>
      <c r="BL28">
        <v>7374</v>
      </c>
      <c r="BM28">
        <v>5783</v>
      </c>
    </row>
    <row r="29" spans="2:65" x14ac:dyDescent="0.25">
      <c r="B29">
        <v>1650</v>
      </c>
      <c r="C29">
        <v>516</v>
      </c>
      <c r="D29">
        <v>510</v>
      </c>
      <c r="E29">
        <v>765</v>
      </c>
      <c r="F29">
        <v>1645</v>
      </c>
      <c r="G29">
        <v>990</v>
      </c>
      <c r="H29">
        <v>645</v>
      </c>
      <c r="I29">
        <v>104</v>
      </c>
      <c r="J29">
        <v>550</v>
      </c>
      <c r="K29">
        <v>1521</v>
      </c>
      <c r="L29">
        <v>960</v>
      </c>
      <c r="M29">
        <v>840</v>
      </c>
      <c r="N29">
        <v>650</v>
      </c>
      <c r="O29">
        <v>763</v>
      </c>
      <c r="P29">
        <v>166</v>
      </c>
      <c r="Q29">
        <v>570</v>
      </c>
      <c r="R29">
        <v>408</v>
      </c>
      <c r="S29">
        <v>525</v>
      </c>
      <c r="T29">
        <v>390</v>
      </c>
      <c r="U29">
        <v>378</v>
      </c>
      <c r="X29">
        <v>6.0081903499999996</v>
      </c>
      <c r="Y29">
        <v>-4.8183944499999898</v>
      </c>
      <c r="Z29">
        <v>-1.05023554999999</v>
      </c>
      <c r="AA29">
        <v>3.3430735999999999</v>
      </c>
      <c r="AB29">
        <v>0.57577230000000301</v>
      </c>
      <c r="AC29">
        <v>2.72727225</v>
      </c>
      <c r="AD29">
        <v>-2.57095614999999</v>
      </c>
      <c r="AE29">
        <v>-7.8236132999999901</v>
      </c>
      <c r="AF29">
        <v>-2.4923234999999901</v>
      </c>
      <c r="AG29">
        <v>2.5834286</v>
      </c>
      <c r="AH29">
        <v>-0.95499394999999798</v>
      </c>
      <c r="AI29">
        <v>-0.82795199999999503</v>
      </c>
      <c r="AJ29">
        <v>-2.7959065999999901</v>
      </c>
      <c r="AK29">
        <v>0.47267395000000201</v>
      </c>
      <c r="AL29">
        <v>-7.2604153499999899</v>
      </c>
      <c r="AM29">
        <v>-2.9359890999999898</v>
      </c>
      <c r="AN29">
        <v>-4.0452152499999903</v>
      </c>
      <c r="AO29">
        <v>-1.1408455499999901</v>
      </c>
      <c r="AP29">
        <v>-2.8663580499999899</v>
      </c>
      <c r="AQ29">
        <v>6.9872850000002901E-2</v>
      </c>
      <c r="AT29">
        <v>14911</v>
      </c>
      <c r="AU29">
        <v>17138</v>
      </c>
      <c r="AV29">
        <v>10199</v>
      </c>
      <c r="AW29">
        <v>8472.5</v>
      </c>
      <c r="AX29">
        <v>23477</v>
      </c>
      <c r="AY29">
        <v>10995</v>
      </c>
      <c r="AZ29">
        <v>12899</v>
      </c>
      <c r="BA29">
        <v>5109.5</v>
      </c>
      <c r="BB29">
        <v>10946</v>
      </c>
      <c r="BC29">
        <v>16876.5</v>
      </c>
      <c r="BD29">
        <v>15977</v>
      </c>
      <c r="BE29">
        <v>13907</v>
      </c>
      <c r="BF29">
        <v>12997.5</v>
      </c>
      <c r="BG29">
        <v>10817.5</v>
      </c>
      <c r="BH29">
        <v>8226</v>
      </c>
      <c r="BI29">
        <v>11320</v>
      </c>
      <c r="BJ29">
        <v>13591</v>
      </c>
      <c r="BK29">
        <v>10475.5</v>
      </c>
      <c r="BL29">
        <v>7744</v>
      </c>
      <c r="BM29">
        <v>5377</v>
      </c>
    </row>
    <row r="30" spans="2:65" x14ac:dyDescent="0.25">
      <c r="B30">
        <v>1660</v>
      </c>
      <c r="C30">
        <v>531</v>
      </c>
      <c r="D30">
        <v>756</v>
      </c>
      <c r="E30">
        <v>780</v>
      </c>
      <c r="F30">
        <v>1764</v>
      </c>
      <c r="G30">
        <v>960</v>
      </c>
      <c r="H30">
        <v>615</v>
      </c>
      <c r="I30">
        <v>106</v>
      </c>
      <c r="J30">
        <v>728</v>
      </c>
      <c r="K30">
        <v>1472</v>
      </c>
      <c r="L30">
        <v>1269</v>
      </c>
      <c r="M30">
        <v>888</v>
      </c>
      <c r="N30">
        <v>702</v>
      </c>
      <c r="O30">
        <v>837</v>
      </c>
      <c r="P30">
        <v>168</v>
      </c>
      <c r="Q30">
        <v>540</v>
      </c>
      <c r="R30">
        <v>420</v>
      </c>
      <c r="S30">
        <v>515</v>
      </c>
      <c r="T30">
        <v>444</v>
      </c>
      <c r="U30">
        <v>406</v>
      </c>
      <c r="X30">
        <v>4.8864139</v>
      </c>
      <c r="Y30">
        <v>-5.2994824499999904</v>
      </c>
      <c r="Z30">
        <v>0.52290260000000199</v>
      </c>
      <c r="AA30">
        <v>4.3043853500000004</v>
      </c>
      <c r="AB30">
        <v>0.69433005000000303</v>
      </c>
      <c r="AC30">
        <v>1.16476285</v>
      </c>
      <c r="AD30">
        <v>-1.3733117499999901</v>
      </c>
      <c r="AE30">
        <v>-7.6402382499999897</v>
      </c>
      <c r="AF30">
        <v>0.93174655000000095</v>
      </c>
      <c r="AG30">
        <v>1.8023811999999999</v>
      </c>
      <c r="AH30">
        <v>2.5591438499999999</v>
      </c>
      <c r="AI30">
        <v>-5.1843049999995297E-2</v>
      </c>
      <c r="AJ30">
        <v>-0.36231789999999597</v>
      </c>
      <c r="AK30">
        <v>2.2115882999999998</v>
      </c>
      <c r="AL30">
        <v>-7.6414994499999898</v>
      </c>
      <c r="AM30">
        <v>-2.2982665499999899</v>
      </c>
      <c r="AN30">
        <v>-5.3625672999999896</v>
      </c>
      <c r="AO30">
        <v>-1.3661474499999899</v>
      </c>
      <c r="AP30">
        <v>-0.867311849999995</v>
      </c>
      <c r="AQ30">
        <v>0.864737050000003</v>
      </c>
      <c r="AT30">
        <v>16561</v>
      </c>
      <c r="AU30">
        <v>17654</v>
      </c>
      <c r="AV30">
        <v>10709</v>
      </c>
      <c r="AW30">
        <v>7707.5</v>
      </c>
      <c r="AX30">
        <v>25122</v>
      </c>
      <c r="AY30">
        <v>11985</v>
      </c>
      <c r="AZ30">
        <v>12254</v>
      </c>
      <c r="BA30">
        <v>5213.5</v>
      </c>
      <c r="BB30">
        <v>10396</v>
      </c>
      <c r="BC30">
        <v>18397.5</v>
      </c>
      <c r="BD30">
        <v>14057</v>
      </c>
      <c r="BE30">
        <v>14747</v>
      </c>
      <c r="BF30">
        <v>11697.5</v>
      </c>
      <c r="BG30">
        <v>9291.5</v>
      </c>
      <c r="BH30">
        <v>8392</v>
      </c>
      <c r="BI30">
        <v>10750</v>
      </c>
      <c r="BJ30">
        <v>13999</v>
      </c>
      <c r="BK30">
        <v>10213</v>
      </c>
      <c r="BL30">
        <v>7354</v>
      </c>
      <c r="BM30">
        <v>5755</v>
      </c>
    </row>
    <row r="31" spans="2:65" x14ac:dyDescent="0.25">
      <c r="B31">
        <v>1647</v>
      </c>
      <c r="C31">
        <v>516</v>
      </c>
      <c r="D31">
        <v>800</v>
      </c>
      <c r="E31">
        <v>850</v>
      </c>
      <c r="F31">
        <v>2106</v>
      </c>
      <c r="G31">
        <v>777</v>
      </c>
      <c r="H31">
        <v>645</v>
      </c>
      <c r="I31">
        <v>102</v>
      </c>
      <c r="J31">
        <v>672</v>
      </c>
      <c r="K31">
        <v>1360</v>
      </c>
      <c r="L31">
        <v>1440</v>
      </c>
      <c r="M31">
        <v>695</v>
      </c>
      <c r="N31">
        <v>660</v>
      </c>
      <c r="O31">
        <v>680</v>
      </c>
      <c r="P31">
        <v>86</v>
      </c>
      <c r="Q31">
        <v>515</v>
      </c>
      <c r="R31">
        <v>435</v>
      </c>
      <c r="S31">
        <v>565</v>
      </c>
      <c r="T31">
        <v>360</v>
      </c>
      <c r="U31">
        <v>434</v>
      </c>
      <c r="X31">
        <v>3.8839313500000001</v>
      </c>
      <c r="Y31">
        <v>-5.5186951499999903</v>
      </c>
      <c r="Z31">
        <v>1.0650465499999999</v>
      </c>
      <c r="AA31">
        <v>5.1398405499999997</v>
      </c>
      <c r="AB31">
        <v>2.9315910999999999</v>
      </c>
      <c r="AC31">
        <v>0.201899200000002</v>
      </c>
      <c r="AD31">
        <v>-1.2527467999999899</v>
      </c>
      <c r="AE31">
        <v>-6.0819556499999896</v>
      </c>
      <c r="AF31">
        <v>-0.35647744999999798</v>
      </c>
      <c r="AG31">
        <v>1.1294413999999999</v>
      </c>
      <c r="AH31">
        <v>2.89810575</v>
      </c>
      <c r="AI31">
        <v>-1.09719484999999</v>
      </c>
      <c r="AJ31">
        <v>-0.161864449999995</v>
      </c>
      <c r="AK31">
        <v>1.3777284999999999</v>
      </c>
      <c r="AL31">
        <v>-9.1053610999999908</v>
      </c>
      <c r="AM31">
        <v>-2.9137460999999898</v>
      </c>
      <c r="AN31">
        <v>-5.3513402999999897</v>
      </c>
      <c r="AO31">
        <v>-1.43570869999999</v>
      </c>
      <c r="AP31">
        <v>-1.52554089999999</v>
      </c>
      <c r="AQ31">
        <v>1.71179000000031E-2</v>
      </c>
      <c r="AT31">
        <v>18221</v>
      </c>
      <c r="AU31">
        <v>17123</v>
      </c>
      <c r="AV31">
        <v>9953</v>
      </c>
      <c r="AW31">
        <v>8487.5</v>
      </c>
      <c r="AX31">
        <v>23358</v>
      </c>
      <c r="AY31">
        <v>11025</v>
      </c>
      <c r="AZ31">
        <v>12869</v>
      </c>
      <c r="BA31">
        <v>5001.5</v>
      </c>
      <c r="BB31">
        <v>11124</v>
      </c>
      <c r="BC31">
        <v>16925.5</v>
      </c>
      <c r="BD31">
        <v>15961</v>
      </c>
      <c r="BE31">
        <v>13859</v>
      </c>
      <c r="BF31">
        <v>10995.5</v>
      </c>
      <c r="BG31">
        <v>8454.5</v>
      </c>
      <c r="BH31">
        <v>8560</v>
      </c>
      <c r="BI31">
        <v>10210</v>
      </c>
      <c r="BJ31">
        <v>14419</v>
      </c>
      <c r="BK31">
        <v>11243</v>
      </c>
      <c r="BL31">
        <v>7132</v>
      </c>
      <c r="BM31">
        <v>6161</v>
      </c>
    </row>
    <row r="32" spans="2:65" x14ac:dyDescent="0.25">
      <c r="B32">
        <v>1494</v>
      </c>
      <c r="C32">
        <v>531</v>
      </c>
      <c r="D32">
        <v>864</v>
      </c>
      <c r="E32">
        <v>770</v>
      </c>
      <c r="F32">
        <v>2295</v>
      </c>
      <c r="G32">
        <v>618</v>
      </c>
      <c r="H32">
        <v>928</v>
      </c>
      <c r="I32">
        <v>156</v>
      </c>
      <c r="J32">
        <v>686</v>
      </c>
      <c r="K32">
        <v>1092</v>
      </c>
      <c r="L32">
        <v>1168</v>
      </c>
      <c r="M32">
        <v>765</v>
      </c>
      <c r="N32">
        <v>992</v>
      </c>
      <c r="O32">
        <v>546</v>
      </c>
      <c r="P32">
        <v>87</v>
      </c>
      <c r="Q32">
        <v>330</v>
      </c>
      <c r="R32">
        <v>429</v>
      </c>
      <c r="S32">
        <v>595</v>
      </c>
      <c r="T32">
        <v>360</v>
      </c>
      <c r="U32">
        <v>497</v>
      </c>
      <c r="X32">
        <v>3.3504089499999998</v>
      </c>
      <c r="Y32">
        <v>-5.0072746499999896</v>
      </c>
      <c r="Z32">
        <v>1.4077412499999999</v>
      </c>
      <c r="AA32">
        <v>4.8806748000000004</v>
      </c>
      <c r="AB32">
        <v>2.8970932999999999</v>
      </c>
      <c r="AC32">
        <v>-0.166586349999997</v>
      </c>
      <c r="AD32">
        <v>1.2880261</v>
      </c>
      <c r="AE32">
        <v>-5.4513373999999901</v>
      </c>
      <c r="AF32">
        <v>7.7453900000001602E-2</v>
      </c>
      <c r="AG32">
        <v>0.35504905000000597</v>
      </c>
      <c r="AH32">
        <v>1.6573777000000001</v>
      </c>
      <c r="AI32">
        <v>-1.65319024999999</v>
      </c>
      <c r="AJ32">
        <v>1.8458033</v>
      </c>
      <c r="AK32">
        <v>0.15056045000000201</v>
      </c>
      <c r="AL32">
        <v>-8.9541508499999907</v>
      </c>
      <c r="AM32">
        <v>-4.6701144999999897</v>
      </c>
      <c r="AN32">
        <v>-5.7489538999999903</v>
      </c>
      <c r="AO32">
        <v>-1.43747584999999</v>
      </c>
      <c r="AP32">
        <v>-1.41328589999999</v>
      </c>
      <c r="AQ32">
        <v>0.23320000000000299</v>
      </c>
      <c r="AT32">
        <v>16574</v>
      </c>
      <c r="AU32">
        <v>17639</v>
      </c>
      <c r="AV32">
        <v>10753</v>
      </c>
      <c r="AW32">
        <v>7637.5</v>
      </c>
      <c r="AX32">
        <v>25464</v>
      </c>
      <c r="AY32">
        <v>10248</v>
      </c>
      <c r="AZ32">
        <v>11579</v>
      </c>
      <c r="BA32">
        <v>5103.5</v>
      </c>
      <c r="BB32">
        <v>9780</v>
      </c>
      <c r="BC32">
        <v>15565.5</v>
      </c>
      <c r="BD32">
        <v>14521</v>
      </c>
      <c r="BE32">
        <v>15249</v>
      </c>
      <c r="BF32">
        <v>12315.5</v>
      </c>
      <c r="BG32">
        <v>7774.5</v>
      </c>
      <c r="BH32">
        <v>8646</v>
      </c>
      <c r="BI32">
        <v>10983</v>
      </c>
      <c r="BJ32">
        <v>14201.5</v>
      </c>
      <c r="BK32">
        <v>11808</v>
      </c>
      <c r="BL32">
        <v>7132</v>
      </c>
      <c r="BM32">
        <v>7029</v>
      </c>
    </row>
    <row r="33" spans="2:65" x14ac:dyDescent="0.25">
      <c r="B33">
        <v>1431</v>
      </c>
      <c r="C33">
        <v>516</v>
      </c>
      <c r="D33">
        <v>1125</v>
      </c>
      <c r="E33">
        <v>621</v>
      </c>
      <c r="F33">
        <v>1624</v>
      </c>
      <c r="G33">
        <v>654</v>
      </c>
      <c r="H33">
        <v>928</v>
      </c>
      <c r="I33">
        <v>159</v>
      </c>
      <c r="J33">
        <v>546</v>
      </c>
      <c r="K33">
        <v>1169</v>
      </c>
      <c r="L33">
        <v>1521</v>
      </c>
      <c r="M33">
        <v>725</v>
      </c>
      <c r="N33">
        <v>1026</v>
      </c>
      <c r="O33">
        <v>390</v>
      </c>
      <c r="P33">
        <v>86</v>
      </c>
      <c r="Q33">
        <v>342</v>
      </c>
      <c r="R33">
        <v>268</v>
      </c>
      <c r="S33">
        <v>565</v>
      </c>
      <c r="T33">
        <v>632</v>
      </c>
      <c r="U33">
        <v>380</v>
      </c>
      <c r="X33">
        <v>2.6654263999999999</v>
      </c>
      <c r="Y33">
        <v>-4.3231583999999899</v>
      </c>
      <c r="Z33">
        <v>2.2691938999999999</v>
      </c>
      <c r="AA33">
        <v>3.3181653999999998</v>
      </c>
      <c r="AB33">
        <v>0.87490325000000402</v>
      </c>
      <c r="AC33">
        <v>-0.831720349999997</v>
      </c>
      <c r="AD33">
        <v>1.04442755</v>
      </c>
      <c r="AE33">
        <v>-4.6923918999999898</v>
      </c>
      <c r="AF33">
        <v>-0.96894559999999796</v>
      </c>
      <c r="AG33">
        <v>0.68805740000000604</v>
      </c>
      <c r="AH33">
        <v>2.2820098</v>
      </c>
      <c r="AI33">
        <v>-2.3725964499999899</v>
      </c>
      <c r="AJ33">
        <v>2.5530455500000002</v>
      </c>
      <c r="AK33">
        <v>-2.5617499499999901</v>
      </c>
      <c r="AL33">
        <v>-9.3015764999999906</v>
      </c>
      <c r="AM33">
        <v>-5.1444374999999898</v>
      </c>
      <c r="AN33">
        <v>-6.6163003999999903</v>
      </c>
      <c r="AO33">
        <v>-1.30220014999999</v>
      </c>
      <c r="AP33">
        <v>1.5838105499999999</v>
      </c>
      <c r="AQ33">
        <v>-1.1773015499999899</v>
      </c>
      <c r="AT33">
        <v>15827</v>
      </c>
      <c r="AU33">
        <v>17108</v>
      </c>
      <c r="AV33">
        <v>12481</v>
      </c>
      <c r="AW33">
        <v>6867.5</v>
      </c>
      <c r="AX33">
        <v>23169</v>
      </c>
      <c r="AY33">
        <v>10866</v>
      </c>
      <c r="AZ33">
        <v>11579</v>
      </c>
      <c r="BA33">
        <v>5259.5</v>
      </c>
      <c r="BB33">
        <v>9094</v>
      </c>
      <c r="BC33">
        <v>16657.5</v>
      </c>
      <c r="BD33">
        <v>16857</v>
      </c>
      <c r="BE33">
        <v>14484</v>
      </c>
      <c r="BF33">
        <v>11323.5</v>
      </c>
      <c r="BG33">
        <v>7774.5</v>
      </c>
      <c r="BH33">
        <v>8559</v>
      </c>
      <c r="BI33">
        <v>11313</v>
      </c>
      <c r="BJ33">
        <v>13343.5</v>
      </c>
      <c r="BK33">
        <v>11213</v>
      </c>
      <c r="BL33">
        <v>7852</v>
      </c>
      <c r="BM33">
        <v>7526</v>
      </c>
    </row>
    <row r="34" spans="2:65" x14ac:dyDescent="0.25">
      <c r="B34">
        <v>1152</v>
      </c>
      <c r="C34">
        <v>860</v>
      </c>
      <c r="D34">
        <v>1096</v>
      </c>
      <c r="E34">
        <v>594</v>
      </c>
      <c r="F34">
        <v>1944</v>
      </c>
      <c r="G34">
        <v>515</v>
      </c>
      <c r="H34">
        <v>535</v>
      </c>
      <c r="I34">
        <v>106</v>
      </c>
      <c r="J34">
        <v>546</v>
      </c>
      <c r="K34">
        <v>1240</v>
      </c>
      <c r="L34">
        <v>1521</v>
      </c>
      <c r="M34">
        <v>655</v>
      </c>
      <c r="N34">
        <v>1116</v>
      </c>
      <c r="O34">
        <v>370</v>
      </c>
      <c r="P34">
        <v>172</v>
      </c>
      <c r="Q34">
        <v>585</v>
      </c>
      <c r="R34">
        <v>274</v>
      </c>
      <c r="S34">
        <v>535</v>
      </c>
      <c r="T34">
        <v>532</v>
      </c>
      <c r="U34">
        <v>444</v>
      </c>
      <c r="X34">
        <v>1.7482875499999999</v>
      </c>
      <c r="Y34">
        <v>-1.3357301499999901</v>
      </c>
      <c r="Z34">
        <v>1.49480155</v>
      </c>
      <c r="AA34">
        <v>2.6599363500000002</v>
      </c>
      <c r="AB34">
        <v>2.62377745</v>
      </c>
      <c r="AC34">
        <v>-1.47790664999999</v>
      </c>
      <c r="AD34">
        <v>-1.2082021999999899</v>
      </c>
      <c r="AE34">
        <v>-6.2852406999999904</v>
      </c>
      <c r="AF34">
        <v>-0.86400929999999798</v>
      </c>
      <c r="AG34">
        <v>1.12081985</v>
      </c>
      <c r="AH34">
        <v>3.1501720500000001</v>
      </c>
      <c r="AI34">
        <v>-2.35965284999999</v>
      </c>
      <c r="AJ34">
        <v>2.2013394000000002</v>
      </c>
      <c r="AK34">
        <v>-2.2885749499999899</v>
      </c>
      <c r="AL34">
        <v>-7.8286058999999897</v>
      </c>
      <c r="AM34">
        <v>-2.3311786999999899</v>
      </c>
      <c r="AN34">
        <v>-6.3656589999999902</v>
      </c>
      <c r="AO34">
        <v>-1.36598964999999</v>
      </c>
      <c r="AP34">
        <v>0.89882800000000496</v>
      </c>
      <c r="AQ34">
        <v>-0.321182049999996</v>
      </c>
      <c r="AT34">
        <v>14396</v>
      </c>
      <c r="AU34">
        <v>17108</v>
      </c>
      <c r="AV34">
        <v>13606</v>
      </c>
      <c r="AW34">
        <v>6557</v>
      </c>
      <c r="AX34">
        <v>21545</v>
      </c>
      <c r="AY34">
        <v>10212</v>
      </c>
      <c r="AZ34">
        <v>10651</v>
      </c>
      <c r="BA34">
        <v>5259.5</v>
      </c>
      <c r="BB34">
        <v>9094</v>
      </c>
      <c r="BC34">
        <v>15488.5</v>
      </c>
      <c r="BD34">
        <v>16857</v>
      </c>
      <c r="BE34">
        <v>13034</v>
      </c>
      <c r="BF34">
        <v>12349.5</v>
      </c>
      <c r="BG34">
        <v>7384.5</v>
      </c>
      <c r="BH34">
        <v>8516</v>
      </c>
      <c r="BI34">
        <v>11655</v>
      </c>
      <c r="BJ34">
        <v>13611.5</v>
      </c>
      <c r="BK34">
        <v>10648</v>
      </c>
      <c r="BL34">
        <v>7536</v>
      </c>
      <c r="BM34">
        <v>7336</v>
      </c>
    </row>
    <row r="35" spans="2:65" x14ac:dyDescent="0.25">
      <c r="B35">
        <v>1089</v>
      </c>
      <c r="C35">
        <v>978</v>
      </c>
      <c r="D35">
        <v>756</v>
      </c>
      <c r="E35">
        <v>648</v>
      </c>
      <c r="F35">
        <v>1944</v>
      </c>
      <c r="G35">
        <v>679</v>
      </c>
      <c r="H35">
        <v>560</v>
      </c>
      <c r="I35">
        <v>108</v>
      </c>
      <c r="J35">
        <v>582</v>
      </c>
      <c r="K35">
        <v>858</v>
      </c>
      <c r="L35">
        <v>1078</v>
      </c>
      <c r="M35">
        <v>685</v>
      </c>
      <c r="N35">
        <v>1017</v>
      </c>
      <c r="O35">
        <v>410</v>
      </c>
      <c r="P35">
        <v>164</v>
      </c>
      <c r="Q35">
        <v>555</v>
      </c>
      <c r="R35">
        <v>417</v>
      </c>
      <c r="S35">
        <v>612</v>
      </c>
      <c r="T35">
        <v>774</v>
      </c>
      <c r="U35">
        <v>621</v>
      </c>
      <c r="X35">
        <v>2.3591603000000001</v>
      </c>
      <c r="Y35">
        <v>-0.83409904999999596</v>
      </c>
      <c r="Z35">
        <v>-0.20560714999999699</v>
      </c>
      <c r="AA35">
        <v>2.3036641000000002</v>
      </c>
      <c r="AB35">
        <v>2.3206947499999999</v>
      </c>
      <c r="AC35">
        <v>0.72055815000000301</v>
      </c>
      <c r="AD35">
        <v>-2.0420619999999898</v>
      </c>
      <c r="AE35">
        <v>-7.2721727499999904</v>
      </c>
      <c r="AF35">
        <v>-1.4794749999998099E-2</v>
      </c>
      <c r="AG35">
        <v>-0.194164549999993</v>
      </c>
      <c r="AH35">
        <v>0.51331090000000301</v>
      </c>
      <c r="AI35">
        <v>-1.60064589999999</v>
      </c>
      <c r="AJ35">
        <v>2.6960419500000001</v>
      </c>
      <c r="AK35">
        <v>-1.09682349999999</v>
      </c>
      <c r="AL35">
        <v>-6.6506137999999897</v>
      </c>
      <c r="AM35">
        <v>-1.70133464999999</v>
      </c>
      <c r="AN35">
        <v>-4.9477214999999903</v>
      </c>
      <c r="AO35">
        <v>-7.6796099999998493E-2</v>
      </c>
      <c r="AP35">
        <v>2.9415611500000001</v>
      </c>
      <c r="AQ35">
        <v>2.7353637000000002</v>
      </c>
      <c r="AT35">
        <v>12092</v>
      </c>
      <c r="AU35">
        <v>16248</v>
      </c>
      <c r="AV35">
        <v>12510</v>
      </c>
      <c r="AW35">
        <v>7151</v>
      </c>
      <c r="AX35">
        <v>21545</v>
      </c>
      <c r="AY35">
        <v>9697</v>
      </c>
      <c r="AZ35">
        <v>11186</v>
      </c>
      <c r="BA35">
        <v>5365.5</v>
      </c>
      <c r="BB35">
        <v>9640</v>
      </c>
      <c r="BC35">
        <v>14248.5</v>
      </c>
      <c r="BD35">
        <v>15336</v>
      </c>
      <c r="BE35">
        <v>13689</v>
      </c>
      <c r="BF35">
        <v>11233.5</v>
      </c>
      <c r="BG35">
        <v>8124.5</v>
      </c>
      <c r="BH35">
        <v>8172</v>
      </c>
      <c r="BI35">
        <v>11070</v>
      </c>
      <c r="BJ35">
        <v>13885.5</v>
      </c>
      <c r="BK35">
        <v>10113</v>
      </c>
      <c r="BL35">
        <v>8600</v>
      </c>
      <c r="BM35">
        <v>6892</v>
      </c>
    </row>
    <row r="36" spans="2:65" x14ac:dyDescent="0.25">
      <c r="B36">
        <v>924</v>
      </c>
      <c r="C36">
        <v>765</v>
      </c>
      <c r="D36">
        <v>1062</v>
      </c>
      <c r="E36">
        <v>528</v>
      </c>
      <c r="F36">
        <v>1645</v>
      </c>
      <c r="G36">
        <v>728</v>
      </c>
      <c r="H36">
        <v>535</v>
      </c>
      <c r="I36">
        <v>106</v>
      </c>
      <c r="J36">
        <v>618</v>
      </c>
      <c r="K36">
        <v>1120</v>
      </c>
      <c r="L36">
        <v>1144</v>
      </c>
      <c r="M36">
        <v>786</v>
      </c>
      <c r="N36">
        <v>927</v>
      </c>
      <c r="O36">
        <v>468</v>
      </c>
      <c r="P36">
        <v>168</v>
      </c>
      <c r="Q36">
        <v>540</v>
      </c>
      <c r="R36">
        <v>405</v>
      </c>
      <c r="S36">
        <v>714</v>
      </c>
      <c r="T36">
        <v>752</v>
      </c>
      <c r="U36">
        <v>532</v>
      </c>
      <c r="X36">
        <v>0.344776050000005</v>
      </c>
      <c r="Y36">
        <v>-1.6817181999999899</v>
      </c>
      <c r="Z36">
        <v>3.0823835499999999</v>
      </c>
      <c r="AA36">
        <v>1.38652525</v>
      </c>
      <c r="AB36">
        <v>0.52774565000000395</v>
      </c>
      <c r="AC36">
        <v>0.402139350000003</v>
      </c>
      <c r="AD36">
        <v>-2.2285676499999898</v>
      </c>
      <c r="AE36">
        <v>-6.3085045999999902</v>
      </c>
      <c r="AF36">
        <v>-0.23157834999999799</v>
      </c>
      <c r="AG36">
        <v>0.38995470000000598</v>
      </c>
      <c r="AH36">
        <v>1.25093415</v>
      </c>
      <c r="AI36">
        <v>-0.76754709999999504</v>
      </c>
      <c r="AJ36">
        <v>3.0617573500000002</v>
      </c>
      <c r="AK36">
        <v>-0.91108079999999603</v>
      </c>
      <c r="AL36">
        <v>-7.4579451499999898</v>
      </c>
      <c r="AM36">
        <v>-1.9707352999999901</v>
      </c>
      <c r="AN36">
        <v>-4.7775459999999903</v>
      </c>
      <c r="AO36">
        <v>0.40787090000000098</v>
      </c>
      <c r="AP36">
        <v>1.9786975</v>
      </c>
      <c r="AQ36">
        <v>0.452394550000003</v>
      </c>
      <c r="AT36">
        <v>13181</v>
      </c>
      <c r="AU36">
        <v>15270</v>
      </c>
      <c r="AV36">
        <v>11754</v>
      </c>
      <c r="AW36">
        <v>6503</v>
      </c>
      <c r="AX36">
        <v>23489</v>
      </c>
      <c r="AY36">
        <v>10376</v>
      </c>
      <c r="AZ36">
        <v>10626</v>
      </c>
      <c r="BA36">
        <v>5257.5</v>
      </c>
      <c r="BB36">
        <v>10222</v>
      </c>
      <c r="BC36">
        <v>15964.5</v>
      </c>
      <c r="BD36">
        <v>14258</v>
      </c>
      <c r="BE36">
        <v>13004</v>
      </c>
      <c r="BF36">
        <v>10216.5</v>
      </c>
      <c r="BG36">
        <v>7714.5</v>
      </c>
      <c r="BH36">
        <v>8336</v>
      </c>
      <c r="BI36">
        <v>10792.5</v>
      </c>
      <c r="BJ36">
        <v>13468.5</v>
      </c>
      <c r="BK36">
        <v>10113</v>
      </c>
      <c r="BL36">
        <v>9374</v>
      </c>
      <c r="BM36">
        <v>7513</v>
      </c>
    </row>
    <row r="37" spans="2:65" x14ac:dyDescent="0.25">
      <c r="B37">
        <v>876</v>
      </c>
      <c r="C37">
        <v>825</v>
      </c>
      <c r="D37">
        <v>1161</v>
      </c>
      <c r="E37">
        <v>568</v>
      </c>
      <c r="F37">
        <v>2144</v>
      </c>
      <c r="G37">
        <v>606</v>
      </c>
      <c r="H37">
        <v>560</v>
      </c>
      <c r="I37">
        <v>156</v>
      </c>
      <c r="J37">
        <v>545</v>
      </c>
      <c r="K37">
        <v>1026</v>
      </c>
      <c r="L37">
        <v>1144</v>
      </c>
      <c r="M37">
        <v>1168</v>
      </c>
      <c r="N37">
        <v>1120</v>
      </c>
      <c r="O37">
        <v>365</v>
      </c>
      <c r="P37">
        <v>166</v>
      </c>
      <c r="Q37">
        <v>515</v>
      </c>
      <c r="R37">
        <v>417</v>
      </c>
      <c r="S37">
        <v>654</v>
      </c>
      <c r="T37">
        <v>918</v>
      </c>
      <c r="U37">
        <v>405</v>
      </c>
      <c r="X37">
        <v>-0.20431439999999401</v>
      </c>
      <c r="Y37">
        <v>-1.35651564999999</v>
      </c>
      <c r="Z37">
        <v>2.9129632000000001</v>
      </c>
      <c r="AA37">
        <v>1.71027225</v>
      </c>
      <c r="AB37">
        <v>1.75034175</v>
      </c>
      <c r="AC37">
        <v>-0.25608969999999598</v>
      </c>
      <c r="AD37">
        <v>-1.2340002999999899</v>
      </c>
      <c r="AE37">
        <v>-5.6477613499999899</v>
      </c>
      <c r="AF37">
        <v>-1.0654381499999901</v>
      </c>
      <c r="AG37">
        <v>-0.61252784999999299</v>
      </c>
      <c r="AH37">
        <v>1.5531159999999999</v>
      </c>
      <c r="AI37">
        <v>1.5531883500000001</v>
      </c>
      <c r="AJ37">
        <v>5.0528943999999996</v>
      </c>
      <c r="AK37">
        <v>-1.8282196499999901</v>
      </c>
      <c r="AL37">
        <v>-7.7901558999999896</v>
      </c>
      <c r="AM37">
        <v>-1.1367950499999899</v>
      </c>
      <c r="AN37">
        <v>-5.2653435999999898</v>
      </c>
      <c r="AO37">
        <v>-0.52756459999999805</v>
      </c>
      <c r="AP37">
        <v>2.5628167500000001</v>
      </c>
      <c r="AQ37">
        <v>-1.12906254999999</v>
      </c>
      <c r="AT37">
        <v>14567</v>
      </c>
      <c r="AU37">
        <v>16418</v>
      </c>
      <c r="AV37">
        <v>12816</v>
      </c>
      <c r="AW37">
        <v>7031</v>
      </c>
      <c r="AX37">
        <v>26779</v>
      </c>
      <c r="AY37">
        <v>10012</v>
      </c>
      <c r="AZ37">
        <v>11161</v>
      </c>
      <c r="BA37">
        <v>5151.5</v>
      </c>
      <c r="BB37">
        <v>10840</v>
      </c>
      <c r="BC37">
        <v>17084.5</v>
      </c>
      <c r="BD37">
        <v>14258</v>
      </c>
      <c r="BE37">
        <v>14576</v>
      </c>
      <c r="BF37">
        <v>11143.5</v>
      </c>
      <c r="BG37">
        <v>7246.5</v>
      </c>
      <c r="BH37">
        <v>8252</v>
      </c>
      <c r="BI37">
        <v>10252.5</v>
      </c>
      <c r="BJ37">
        <v>13873.5</v>
      </c>
      <c r="BK37">
        <v>10827</v>
      </c>
      <c r="BL37">
        <v>10126</v>
      </c>
      <c r="BM37">
        <v>8045</v>
      </c>
    </row>
    <row r="38" spans="2:65" x14ac:dyDescent="0.25">
      <c r="B38">
        <v>1240</v>
      </c>
      <c r="C38">
        <v>780</v>
      </c>
      <c r="D38">
        <v>1120</v>
      </c>
      <c r="E38">
        <v>568</v>
      </c>
      <c r="F38">
        <v>2223</v>
      </c>
      <c r="G38">
        <v>570</v>
      </c>
      <c r="H38">
        <v>545</v>
      </c>
      <c r="I38">
        <v>150</v>
      </c>
      <c r="J38">
        <v>515</v>
      </c>
      <c r="K38">
        <v>1127</v>
      </c>
      <c r="L38">
        <v>1085</v>
      </c>
      <c r="M38">
        <v>1312</v>
      </c>
      <c r="N38">
        <v>1230</v>
      </c>
      <c r="O38">
        <v>276</v>
      </c>
      <c r="P38">
        <v>172</v>
      </c>
      <c r="Q38">
        <v>490</v>
      </c>
      <c r="R38">
        <v>675</v>
      </c>
      <c r="S38">
        <v>510</v>
      </c>
      <c r="T38">
        <v>837</v>
      </c>
      <c r="U38">
        <v>405</v>
      </c>
      <c r="X38">
        <v>1.1199425999999999</v>
      </c>
      <c r="Y38">
        <v>-1.69230539999999</v>
      </c>
      <c r="Z38">
        <v>1.6283182</v>
      </c>
      <c r="AA38">
        <v>1.4666737000000001</v>
      </c>
      <c r="AB38">
        <v>2.4069392999999999</v>
      </c>
      <c r="AC38">
        <v>-0.62961779999999601</v>
      </c>
      <c r="AD38">
        <v>-1.89222934999999</v>
      </c>
      <c r="AE38">
        <v>-4.80527999999999</v>
      </c>
      <c r="AF38">
        <v>-1.05421114999999</v>
      </c>
      <c r="AG38">
        <v>0.87798425000000602</v>
      </c>
      <c r="AH38">
        <v>0.43133955000000301</v>
      </c>
      <c r="AI38">
        <v>1.1460702</v>
      </c>
      <c r="AJ38">
        <v>4.3413667</v>
      </c>
      <c r="AK38">
        <v>-3.9848012499999901</v>
      </c>
      <c r="AL38">
        <v>-7.4839010499999903</v>
      </c>
      <c r="AM38">
        <v>-1.58049389999999</v>
      </c>
      <c r="AN38">
        <v>-2.6202795999999902</v>
      </c>
      <c r="AO38">
        <v>-2.5497546499999899</v>
      </c>
      <c r="AP38">
        <v>3.7623739999999999</v>
      </c>
      <c r="AQ38">
        <v>-2.41370754999999</v>
      </c>
      <c r="AT38">
        <v>15443</v>
      </c>
      <c r="AU38">
        <v>15593</v>
      </c>
      <c r="AV38">
        <v>13977</v>
      </c>
      <c r="AW38">
        <v>7031</v>
      </c>
      <c r="AX38">
        <v>24635</v>
      </c>
      <c r="AY38">
        <v>9406</v>
      </c>
      <c r="AZ38">
        <v>10881</v>
      </c>
      <c r="BA38">
        <v>4995.5</v>
      </c>
      <c r="BB38">
        <v>10295</v>
      </c>
      <c r="BC38">
        <v>16058.5</v>
      </c>
      <c r="BD38">
        <v>15402</v>
      </c>
      <c r="BE38">
        <v>16328</v>
      </c>
      <c r="BF38">
        <v>12263.5</v>
      </c>
      <c r="BG38">
        <v>6881.5</v>
      </c>
      <c r="BH38">
        <v>8584</v>
      </c>
      <c r="BI38">
        <v>9737.5</v>
      </c>
      <c r="BJ38">
        <v>13456.5</v>
      </c>
      <c r="BK38">
        <v>10173</v>
      </c>
      <c r="BL38">
        <v>9208</v>
      </c>
      <c r="BM38">
        <v>8045</v>
      </c>
    </row>
    <row r="39" spans="2:65" x14ac:dyDescent="0.25">
      <c r="B39">
        <v>1240</v>
      </c>
      <c r="C39">
        <v>1204</v>
      </c>
      <c r="D39">
        <v>945</v>
      </c>
      <c r="E39">
        <v>520</v>
      </c>
      <c r="F39">
        <v>1614</v>
      </c>
      <c r="G39">
        <v>760</v>
      </c>
      <c r="H39">
        <v>520</v>
      </c>
      <c r="I39">
        <v>147</v>
      </c>
      <c r="J39">
        <v>654</v>
      </c>
      <c r="K39">
        <v>900</v>
      </c>
      <c r="L39">
        <v>1155</v>
      </c>
      <c r="M39">
        <v>1416</v>
      </c>
      <c r="N39">
        <v>999</v>
      </c>
      <c r="O39">
        <v>335</v>
      </c>
      <c r="P39">
        <v>176</v>
      </c>
      <c r="Q39">
        <v>721</v>
      </c>
      <c r="R39">
        <v>852</v>
      </c>
      <c r="S39">
        <v>388</v>
      </c>
      <c r="T39">
        <v>756</v>
      </c>
      <c r="U39">
        <v>462</v>
      </c>
      <c r="X39">
        <v>1.4759898</v>
      </c>
      <c r="Y39">
        <v>0.66880500000000398</v>
      </c>
      <c r="Z39">
        <v>0.97008915000000295</v>
      </c>
      <c r="AA39">
        <v>1.3073670500000001</v>
      </c>
      <c r="AB39">
        <v>-2.75066999999951E-2</v>
      </c>
      <c r="AC39">
        <v>1.8496699999999999</v>
      </c>
      <c r="AD39">
        <v>-2.65736034999999</v>
      </c>
      <c r="AE39">
        <v>-4.1408039499999898</v>
      </c>
      <c r="AF39">
        <v>-0.56173834999999706</v>
      </c>
      <c r="AG39">
        <v>-0.238098599999993</v>
      </c>
      <c r="AH39">
        <v>0.64383575000000304</v>
      </c>
      <c r="AI39">
        <v>1.6398349000000001</v>
      </c>
      <c r="AJ39">
        <v>2.9645472000000002</v>
      </c>
      <c r="AK39">
        <v>-2.74473114999999</v>
      </c>
      <c r="AL39">
        <v>-6.1214988499999903</v>
      </c>
      <c r="AM39">
        <v>0.14029230000000401</v>
      </c>
      <c r="AN39">
        <v>-0.88992164999999301</v>
      </c>
      <c r="AO39">
        <v>-3.6229076499999899</v>
      </c>
      <c r="AP39">
        <v>3.1048029000000001</v>
      </c>
      <c r="AQ39">
        <v>-0.90005354999999598</v>
      </c>
      <c r="AT39">
        <v>15443</v>
      </c>
      <c r="AU39">
        <v>17153</v>
      </c>
      <c r="AV39">
        <v>13417</v>
      </c>
      <c r="AW39">
        <v>6463</v>
      </c>
      <c r="AX39">
        <v>26858</v>
      </c>
      <c r="AY39">
        <v>9406</v>
      </c>
      <c r="AZ39">
        <v>10336</v>
      </c>
      <c r="BA39">
        <v>4845.5</v>
      </c>
      <c r="BB39">
        <v>10810</v>
      </c>
      <c r="BC39">
        <v>14931.5</v>
      </c>
      <c r="BD39">
        <v>16487</v>
      </c>
      <c r="BE39">
        <v>17640</v>
      </c>
      <c r="BF39">
        <v>11033.5</v>
      </c>
      <c r="BG39">
        <v>6605.5</v>
      </c>
      <c r="BH39">
        <v>8756</v>
      </c>
      <c r="BI39">
        <v>10227.5</v>
      </c>
      <c r="BJ39">
        <v>14131.5</v>
      </c>
      <c r="BK39">
        <v>9663</v>
      </c>
      <c r="BL39">
        <v>8371</v>
      </c>
      <c r="BM39">
        <v>7640</v>
      </c>
    </row>
    <row r="40" spans="2:65" x14ac:dyDescent="0.25">
      <c r="B40">
        <v>1001</v>
      </c>
      <c r="C40">
        <v>1176</v>
      </c>
      <c r="D40">
        <v>1386</v>
      </c>
      <c r="E40">
        <v>420</v>
      </c>
      <c r="F40">
        <v>1518</v>
      </c>
      <c r="G40">
        <v>714</v>
      </c>
      <c r="H40">
        <v>545</v>
      </c>
      <c r="I40">
        <v>250</v>
      </c>
      <c r="J40">
        <v>805</v>
      </c>
      <c r="K40">
        <v>987</v>
      </c>
      <c r="L40">
        <v>1239</v>
      </c>
      <c r="M40">
        <v>1360</v>
      </c>
      <c r="N40">
        <v>808</v>
      </c>
      <c r="O40">
        <v>335</v>
      </c>
      <c r="P40">
        <v>258</v>
      </c>
      <c r="Q40">
        <v>550</v>
      </c>
      <c r="R40">
        <v>750</v>
      </c>
      <c r="S40">
        <v>485</v>
      </c>
      <c r="T40">
        <v>539</v>
      </c>
      <c r="U40">
        <v>576</v>
      </c>
      <c r="X40">
        <v>0.32440495000000502</v>
      </c>
      <c r="Y40">
        <v>-0.324398049999995</v>
      </c>
      <c r="Z40">
        <v>2.7408220499999998</v>
      </c>
      <c r="AA40">
        <v>0.893343950000003</v>
      </c>
      <c r="AB40">
        <v>-0.37866514999999401</v>
      </c>
      <c r="AC40">
        <v>0.53231795000000304</v>
      </c>
      <c r="AD40">
        <v>-1.7976242999999901</v>
      </c>
      <c r="AE40">
        <v>-2.77306859999999</v>
      </c>
      <c r="AF40">
        <v>6.6389100000002005E-2</v>
      </c>
      <c r="AG40">
        <v>0.100863300000006</v>
      </c>
      <c r="AH40">
        <v>0.848631150000003</v>
      </c>
      <c r="AI40">
        <v>1.414533</v>
      </c>
      <c r="AJ40">
        <v>1.9250595500000001</v>
      </c>
      <c r="AK40">
        <v>-1.5837031499999901</v>
      </c>
      <c r="AL40">
        <v>-4.4392402499999903</v>
      </c>
      <c r="AM40">
        <v>-1.5962275499999901</v>
      </c>
      <c r="AN40">
        <v>-1.76231069999999</v>
      </c>
      <c r="AO40">
        <v>-2.85717149999999</v>
      </c>
      <c r="AP40">
        <v>0.85217315000000504</v>
      </c>
      <c r="AQ40">
        <v>1.0223310999999999</v>
      </c>
      <c r="AT40">
        <v>14203</v>
      </c>
      <c r="AU40">
        <v>19561</v>
      </c>
      <c r="AV40">
        <v>15307</v>
      </c>
      <c r="AW40">
        <v>5943</v>
      </c>
      <c r="AX40">
        <v>25244</v>
      </c>
      <c r="AY40">
        <v>10166</v>
      </c>
      <c r="AZ40">
        <v>10856</v>
      </c>
      <c r="BA40">
        <v>4992.5</v>
      </c>
      <c r="BB40">
        <v>11464</v>
      </c>
      <c r="BC40">
        <v>14031.5</v>
      </c>
      <c r="BD40">
        <v>17642</v>
      </c>
      <c r="BE40">
        <v>16932</v>
      </c>
      <c r="BF40">
        <v>10034.5</v>
      </c>
      <c r="BG40">
        <v>6605.5</v>
      </c>
      <c r="BH40">
        <v>8580</v>
      </c>
      <c r="BI40">
        <v>10948.5</v>
      </c>
      <c r="BJ40">
        <v>14983.5</v>
      </c>
      <c r="BK40">
        <v>9663</v>
      </c>
      <c r="BL40">
        <v>7615</v>
      </c>
      <c r="BM40">
        <v>7178</v>
      </c>
    </row>
    <row r="41" spans="2:65" x14ac:dyDescent="0.25">
      <c r="B41">
        <v>798</v>
      </c>
      <c r="C41">
        <v>1764</v>
      </c>
      <c r="D41">
        <v>1120</v>
      </c>
      <c r="E41">
        <v>544</v>
      </c>
      <c r="F41">
        <v>1715</v>
      </c>
      <c r="G41">
        <v>665</v>
      </c>
      <c r="H41">
        <v>805</v>
      </c>
      <c r="I41">
        <v>240</v>
      </c>
      <c r="J41">
        <v>856</v>
      </c>
      <c r="K41">
        <v>1127</v>
      </c>
      <c r="L41">
        <v>1134</v>
      </c>
      <c r="M41">
        <v>1190</v>
      </c>
      <c r="N41">
        <v>651</v>
      </c>
      <c r="O41">
        <v>350</v>
      </c>
      <c r="P41">
        <v>445</v>
      </c>
      <c r="Q41">
        <v>330</v>
      </c>
      <c r="R41">
        <v>790</v>
      </c>
      <c r="S41">
        <v>368</v>
      </c>
      <c r="T41">
        <v>656</v>
      </c>
      <c r="U41">
        <v>603</v>
      </c>
      <c r="X41">
        <v>-9.2540399999994E-2</v>
      </c>
      <c r="Y41">
        <v>2.2027836999999999</v>
      </c>
      <c r="Z41">
        <v>1.9259099500000001</v>
      </c>
      <c r="AA41">
        <v>1.09033355</v>
      </c>
      <c r="AB41">
        <v>0.64210715000000496</v>
      </c>
      <c r="AC41">
        <v>0.20791300000000301</v>
      </c>
      <c r="AD41">
        <v>0.72029610000000499</v>
      </c>
      <c r="AE41">
        <v>-2.43037389999999</v>
      </c>
      <c r="AF41">
        <v>1.154757</v>
      </c>
      <c r="AG41">
        <v>0.66953570000000595</v>
      </c>
      <c r="AH41">
        <v>-0.71387824999999605</v>
      </c>
      <c r="AI41">
        <v>0.31170425000000401</v>
      </c>
      <c r="AJ41">
        <v>0.320168000000005</v>
      </c>
      <c r="AK41">
        <v>-1.8296693499999901</v>
      </c>
      <c r="AL41">
        <v>-2.22778129999999</v>
      </c>
      <c r="AM41">
        <v>-4.3085379499999901</v>
      </c>
      <c r="AN41">
        <v>-1.0895246999999899</v>
      </c>
      <c r="AO41">
        <v>-3.5223054999999901</v>
      </c>
      <c r="AP41">
        <v>1.60749115</v>
      </c>
      <c r="AQ41">
        <v>2.2082502000000002</v>
      </c>
      <c r="AT41">
        <v>13202</v>
      </c>
      <c r="AU41">
        <v>19561</v>
      </c>
      <c r="AV41">
        <v>13921</v>
      </c>
      <c r="AW41">
        <v>6783</v>
      </c>
      <c r="AX41">
        <v>24485</v>
      </c>
      <c r="AY41">
        <v>9452</v>
      </c>
      <c r="AZ41">
        <v>11401</v>
      </c>
      <c r="BA41">
        <v>4742.5</v>
      </c>
      <c r="BB41">
        <v>10659</v>
      </c>
      <c r="BC41">
        <v>16005.5</v>
      </c>
      <c r="BD41">
        <v>18881</v>
      </c>
      <c r="BE41">
        <v>16932</v>
      </c>
      <c r="BF41">
        <v>9226.5</v>
      </c>
      <c r="BG41">
        <v>6940.5</v>
      </c>
      <c r="BH41">
        <v>8838</v>
      </c>
      <c r="BI41">
        <v>10948.5</v>
      </c>
      <c r="BJ41">
        <v>15733.5</v>
      </c>
      <c r="BK41">
        <v>9178</v>
      </c>
      <c r="BL41">
        <v>8154</v>
      </c>
      <c r="BM41">
        <v>6602</v>
      </c>
    </row>
    <row r="42" spans="2:65" x14ac:dyDescent="0.25">
      <c r="B42">
        <v>1036</v>
      </c>
      <c r="C42">
        <v>1602</v>
      </c>
      <c r="D42">
        <v>1032</v>
      </c>
      <c r="E42">
        <v>518</v>
      </c>
      <c r="F42">
        <v>2096</v>
      </c>
      <c r="G42">
        <v>644</v>
      </c>
      <c r="H42">
        <v>917</v>
      </c>
      <c r="I42">
        <v>368</v>
      </c>
      <c r="J42">
        <v>891</v>
      </c>
      <c r="K42">
        <v>1416</v>
      </c>
      <c r="L42">
        <v>890</v>
      </c>
      <c r="M42">
        <v>1092</v>
      </c>
      <c r="N42">
        <v>891</v>
      </c>
      <c r="O42">
        <v>315</v>
      </c>
      <c r="P42">
        <v>445</v>
      </c>
      <c r="Q42">
        <v>452</v>
      </c>
      <c r="R42">
        <v>1106</v>
      </c>
      <c r="S42">
        <v>425</v>
      </c>
      <c r="T42">
        <v>600</v>
      </c>
      <c r="U42">
        <v>608</v>
      </c>
      <c r="X42">
        <v>0.104449200000006</v>
      </c>
      <c r="Y42">
        <v>2.8928625000000001</v>
      </c>
      <c r="Z42">
        <v>1.29680895</v>
      </c>
      <c r="AA42">
        <v>0.12746990000000299</v>
      </c>
      <c r="AB42">
        <v>1.2994699000000001</v>
      </c>
      <c r="AC42">
        <v>0.104943200000003</v>
      </c>
      <c r="AD42">
        <v>0.18584800000000501</v>
      </c>
      <c r="AE42">
        <v>1.4193046</v>
      </c>
      <c r="AF42">
        <v>3.1074204499999998</v>
      </c>
      <c r="AG42">
        <v>1.3070588999999999</v>
      </c>
      <c r="AH42">
        <v>-2.3187697999999899</v>
      </c>
      <c r="AI42">
        <v>-0.95936319999999498</v>
      </c>
      <c r="AJ42">
        <v>2.5798405999999998</v>
      </c>
      <c r="AK42">
        <v>-2.5151995999999901</v>
      </c>
      <c r="AL42">
        <v>-2.22954844999999</v>
      </c>
      <c r="AM42">
        <v>-3.63636109999999</v>
      </c>
      <c r="AN42">
        <v>0.17301840000000601</v>
      </c>
      <c r="AO42">
        <v>-2.7256701499999898</v>
      </c>
      <c r="AP42">
        <v>1.8122865500000001</v>
      </c>
      <c r="AQ42">
        <v>1.55930065</v>
      </c>
      <c r="AT42">
        <v>14798</v>
      </c>
      <c r="AU42">
        <v>17797</v>
      </c>
      <c r="AV42">
        <v>12801</v>
      </c>
      <c r="AW42">
        <v>7327</v>
      </c>
      <c r="AX42">
        <v>26200</v>
      </c>
      <c r="AY42">
        <v>9119.5</v>
      </c>
      <c r="AZ42">
        <v>13011</v>
      </c>
      <c r="BA42">
        <v>4502.5</v>
      </c>
      <c r="BB42">
        <v>9803</v>
      </c>
      <c r="BC42">
        <v>17696.5</v>
      </c>
      <c r="BD42">
        <v>17747</v>
      </c>
      <c r="BE42">
        <v>18122</v>
      </c>
      <c r="BF42">
        <v>9877.5</v>
      </c>
      <c r="BG42">
        <v>6240.5</v>
      </c>
      <c r="BH42">
        <v>8838</v>
      </c>
      <c r="BI42">
        <v>11278.5</v>
      </c>
      <c r="BJ42">
        <v>15733.5</v>
      </c>
      <c r="BK42">
        <v>8442</v>
      </c>
      <c r="BL42">
        <v>7498</v>
      </c>
      <c r="BM42">
        <v>7507</v>
      </c>
    </row>
    <row r="43" spans="2:65" x14ac:dyDescent="0.25">
      <c r="B43">
        <v>954</v>
      </c>
      <c r="C43">
        <v>1458</v>
      </c>
      <c r="D43">
        <v>1161</v>
      </c>
      <c r="E43">
        <v>426</v>
      </c>
      <c r="F43">
        <v>1698</v>
      </c>
      <c r="G43">
        <v>595</v>
      </c>
      <c r="H43">
        <v>847</v>
      </c>
      <c r="I43">
        <v>336</v>
      </c>
      <c r="J43">
        <v>900</v>
      </c>
      <c r="K43">
        <v>1344</v>
      </c>
      <c r="L43">
        <v>1122</v>
      </c>
      <c r="M43">
        <v>855</v>
      </c>
      <c r="N43">
        <v>972</v>
      </c>
      <c r="O43">
        <v>204</v>
      </c>
      <c r="P43">
        <v>465</v>
      </c>
      <c r="Q43">
        <v>444</v>
      </c>
      <c r="R43">
        <v>735</v>
      </c>
      <c r="S43">
        <v>623</v>
      </c>
      <c r="T43">
        <v>525</v>
      </c>
      <c r="U43">
        <v>656</v>
      </c>
      <c r="X43">
        <v>-0.30619339999999301</v>
      </c>
      <c r="Y43">
        <v>2.5108169500000002</v>
      </c>
      <c r="Z43">
        <v>2.3484077499999998</v>
      </c>
      <c r="AA43">
        <v>-0.55751264999999595</v>
      </c>
      <c r="AB43">
        <v>-1.5514499999994401E-2</v>
      </c>
      <c r="AC43">
        <v>0.14101280000000299</v>
      </c>
      <c r="AD43">
        <v>0.71423260000000499</v>
      </c>
      <c r="AE43">
        <v>1.6621402000000101</v>
      </c>
      <c r="AF43">
        <v>4.1037956500000004</v>
      </c>
      <c r="AG43">
        <v>0.73730415000000604</v>
      </c>
      <c r="AH43">
        <v>-1.9610749999996301E-2</v>
      </c>
      <c r="AI43">
        <v>-1.1726223499999899</v>
      </c>
      <c r="AJ43">
        <v>2.4562065</v>
      </c>
      <c r="AK43">
        <v>-4.2715679999999896</v>
      </c>
      <c r="AL43">
        <v>-2.6435715499999901</v>
      </c>
      <c r="AM43">
        <v>-3.8616629999999899</v>
      </c>
      <c r="AN43">
        <v>-1.0421068999999901</v>
      </c>
      <c r="AO43">
        <v>8.8898700000002495E-2</v>
      </c>
      <c r="AP43">
        <v>0.48021685000000502</v>
      </c>
      <c r="AQ43">
        <v>1.34008795</v>
      </c>
      <c r="AT43">
        <v>15834</v>
      </c>
      <c r="AU43">
        <v>16195</v>
      </c>
      <c r="AV43">
        <v>12801</v>
      </c>
      <c r="AW43">
        <v>7068</v>
      </c>
      <c r="AX43">
        <v>28296</v>
      </c>
      <c r="AY43">
        <v>8475.5</v>
      </c>
      <c r="AZ43">
        <v>12094</v>
      </c>
      <c r="BA43">
        <v>4134.5</v>
      </c>
      <c r="BB43">
        <v>8912</v>
      </c>
      <c r="BC43">
        <v>19112.5</v>
      </c>
      <c r="BD43">
        <v>18637</v>
      </c>
      <c r="BE43">
        <v>17030</v>
      </c>
      <c r="BF43">
        <v>10768.5</v>
      </c>
      <c r="BG43">
        <v>6713.5</v>
      </c>
      <c r="BH43">
        <v>9283</v>
      </c>
      <c r="BI43">
        <v>11052.5</v>
      </c>
      <c r="BJ43">
        <v>14627.5</v>
      </c>
      <c r="BK43">
        <v>8867</v>
      </c>
      <c r="BL43">
        <v>7498</v>
      </c>
      <c r="BM43">
        <v>8115</v>
      </c>
    </row>
    <row r="44" spans="2:65" x14ac:dyDescent="0.25">
      <c r="B44">
        <v>840</v>
      </c>
      <c r="C44">
        <v>1480</v>
      </c>
      <c r="D44">
        <v>984</v>
      </c>
      <c r="E44">
        <v>402</v>
      </c>
      <c r="F44">
        <v>1862</v>
      </c>
      <c r="G44">
        <v>455</v>
      </c>
      <c r="H44">
        <v>904</v>
      </c>
      <c r="I44">
        <v>360</v>
      </c>
      <c r="J44">
        <v>729</v>
      </c>
      <c r="K44">
        <v>1025</v>
      </c>
      <c r="L44">
        <v>990</v>
      </c>
      <c r="M44">
        <v>972</v>
      </c>
      <c r="N44">
        <v>1062</v>
      </c>
      <c r="O44">
        <v>264</v>
      </c>
      <c r="P44">
        <v>356</v>
      </c>
      <c r="Q44">
        <v>460</v>
      </c>
      <c r="R44">
        <v>834</v>
      </c>
      <c r="S44">
        <v>665</v>
      </c>
      <c r="T44">
        <v>567</v>
      </c>
      <c r="U44">
        <v>525</v>
      </c>
      <c r="X44">
        <v>-2.5588231499999901</v>
      </c>
      <c r="Y44">
        <v>4.6000490999999997</v>
      </c>
      <c r="Z44">
        <v>1.6901786999999999</v>
      </c>
      <c r="AA44">
        <v>-0.755403099999996</v>
      </c>
      <c r="AB44">
        <v>0.70463475000000497</v>
      </c>
      <c r="AC44">
        <v>-1.8811772499999899</v>
      </c>
      <c r="AD44">
        <v>1.4920115</v>
      </c>
      <c r="AE44">
        <v>1.51244720000001</v>
      </c>
      <c r="AF44">
        <v>3.1890244499999998</v>
      </c>
      <c r="AG44">
        <v>-1.3175929499999901</v>
      </c>
      <c r="AH44">
        <v>-2.2734518499999901</v>
      </c>
      <c r="AI44">
        <v>-0.51602479999999395</v>
      </c>
      <c r="AJ44">
        <v>2.0107910499999999</v>
      </c>
      <c r="AK44">
        <v>-3.3833618499999898</v>
      </c>
      <c r="AL44">
        <v>-3.6977768499999901</v>
      </c>
      <c r="AM44">
        <v>-3.09913159999999</v>
      </c>
      <c r="AN44">
        <v>-0.64193524999999296</v>
      </c>
      <c r="AO44">
        <v>0.72662125000000199</v>
      </c>
      <c r="AP44">
        <v>3.2932100000006001E-2</v>
      </c>
      <c r="AQ44">
        <v>0.89854615000000404</v>
      </c>
      <c r="AT44">
        <v>16788</v>
      </c>
      <c r="AU44">
        <v>14737</v>
      </c>
      <c r="AV44">
        <v>12220.5</v>
      </c>
      <c r="AW44">
        <v>6642</v>
      </c>
      <c r="AX44">
        <v>26598</v>
      </c>
      <c r="AY44">
        <v>9070.5</v>
      </c>
      <c r="AZ44">
        <v>11247</v>
      </c>
      <c r="BA44">
        <v>4470.5</v>
      </c>
      <c r="BB44">
        <v>8012</v>
      </c>
      <c r="BC44">
        <v>20456.5</v>
      </c>
      <c r="BD44">
        <v>19759</v>
      </c>
      <c r="BE44">
        <v>16175</v>
      </c>
      <c r="BF44">
        <v>11740.5</v>
      </c>
      <c r="BG44">
        <v>6509.5</v>
      </c>
      <c r="BH44">
        <v>8818</v>
      </c>
      <c r="BI44">
        <v>11496.5</v>
      </c>
      <c r="BJ44">
        <v>13892.5</v>
      </c>
      <c r="BK44">
        <v>9490</v>
      </c>
      <c r="BL44">
        <v>8023</v>
      </c>
      <c r="BM44">
        <v>7459</v>
      </c>
    </row>
    <row r="45" spans="2:65" x14ac:dyDescent="0.25">
      <c r="B45">
        <v>640</v>
      </c>
      <c r="C45">
        <v>1770</v>
      </c>
      <c r="D45">
        <v>1064</v>
      </c>
      <c r="E45">
        <v>355</v>
      </c>
      <c r="F45">
        <v>1425</v>
      </c>
      <c r="G45">
        <v>348</v>
      </c>
      <c r="H45">
        <v>732</v>
      </c>
      <c r="I45">
        <v>364</v>
      </c>
      <c r="J45">
        <v>657</v>
      </c>
      <c r="K45">
        <v>975</v>
      </c>
      <c r="L45">
        <v>940</v>
      </c>
      <c r="M45">
        <v>785</v>
      </c>
      <c r="N45">
        <v>1062</v>
      </c>
      <c r="O45">
        <v>355</v>
      </c>
      <c r="P45">
        <v>255</v>
      </c>
      <c r="Q45">
        <v>875</v>
      </c>
      <c r="R45">
        <v>740</v>
      </c>
      <c r="S45">
        <v>712</v>
      </c>
      <c r="T45">
        <v>450</v>
      </c>
      <c r="U45">
        <v>480</v>
      </c>
      <c r="X45">
        <v>-3.24552229999999</v>
      </c>
      <c r="Y45">
        <v>4.87614635</v>
      </c>
      <c r="Z45">
        <v>1.4226057999999999</v>
      </c>
      <c r="AA45">
        <v>-1.75788564999999</v>
      </c>
      <c r="AB45">
        <v>-1.2701305999999899</v>
      </c>
      <c r="AC45">
        <v>-3.05672754999999</v>
      </c>
      <c r="AD45">
        <v>-0.20839719999999401</v>
      </c>
      <c r="AE45">
        <v>0.79710855000001002</v>
      </c>
      <c r="AF45">
        <v>3.7579218999999999</v>
      </c>
      <c r="AG45">
        <v>-1.8814547499999901</v>
      </c>
      <c r="AH45">
        <v>-1.7270709499999899</v>
      </c>
      <c r="AI45">
        <v>-1.20100734999999</v>
      </c>
      <c r="AJ45">
        <v>3.2060678</v>
      </c>
      <c r="AK45">
        <v>-2.2680350499999902</v>
      </c>
      <c r="AL45">
        <v>-4.96884429999999</v>
      </c>
      <c r="AM45">
        <v>0.53981095000000601</v>
      </c>
      <c r="AN45">
        <v>-1.1230232499999899</v>
      </c>
      <c r="AO45">
        <v>1.9529319999999999</v>
      </c>
      <c r="AP45">
        <v>-0.72251254999999404</v>
      </c>
      <c r="AQ45">
        <v>-2.31299999999953E-2</v>
      </c>
      <c r="AT45">
        <v>15948</v>
      </c>
      <c r="AU45">
        <v>17697</v>
      </c>
      <c r="AV45">
        <v>13204.5</v>
      </c>
      <c r="AW45">
        <v>7044</v>
      </c>
      <c r="AX45">
        <v>28460</v>
      </c>
      <c r="AY45">
        <v>8615.5</v>
      </c>
      <c r="AZ45">
        <v>12151</v>
      </c>
      <c r="BA45">
        <v>5190.5</v>
      </c>
      <c r="BB45">
        <v>7283</v>
      </c>
      <c r="BC45">
        <v>19431.5</v>
      </c>
      <c r="BD45">
        <v>18769</v>
      </c>
      <c r="BE45">
        <v>15689</v>
      </c>
      <c r="BF45">
        <v>11740.5</v>
      </c>
      <c r="BG45">
        <v>7037.5</v>
      </c>
      <c r="BH45">
        <v>8462</v>
      </c>
      <c r="BI45">
        <v>12416.5</v>
      </c>
      <c r="BJ45">
        <v>14726.5</v>
      </c>
      <c r="BK45">
        <v>8825</v>
      </c>
      <c r="BL45">
        <v>7456</v>
      </c>
      <c r="BM45">
        <v>7984</v>
      </c>
    </row>
    <row r="46" spans="2:65" x14ac:dyDescent="0.25">
      <c r="B46">
        <v>462</v>
      </c>
      <c r="C46">
        <v>2145</v>
      </c>
      <c r="D46">
        <v>976</v>
      </c>
      <c r="E46">
        <v>335</v>
      </c>
      <c r="F46">
        <v>1355</v>
      </c>
      <c r="G46">
        <v>368</v>
      </c>
      <c r="H46">
        <v>645</v>
      </c>
      <c r="I46">
        <v>392</v>
      </c>
      <c r="J46">
        <v>720</v>
      </c>
      <c r="K46">
        <v>925</v>
      </c>
      <c r="L46">
        <v>895</v>
      </c>
      <c r="M46">
        <v>990</v>
      </c>
      <c r="N46">
        <v>1032</v>
      </c>
      <c r="O46">
        <v>345</v>
      </c>
      <c r="P46">
        <v>360</v>
      </c>
      <c r="Q46">
        <v>1125</v>
      </c>
      <c r="R46">
        <v>620</v>
      </c>
      <c r="S46">
        <v>738</v>
      </c>
      <c r="T46">
        <v>504</v>
      </c>
      <c r="U46">
        <v>440</v>
      </c>
      <c r="X46">
        <v>-4.5628743499999898</v>
      </c>
      <c r="Y46">
        <v>6.9060303000000003</v>
      </c>
      <c r="Z46">
        <v>1.23610015</v>
      </c>
      <c r="AA46">
        <v>-2.5607549999999901</v>
      </c>
      <c r="AB46">
        <v>-1.63064669999999</v>
      </c>
      <c r="AC46">
        <v>-3.46384569999999</v>
      </c>
      <c r="AD46">
        <v>-1.6628156999999899</v>
      </c>
      <c r="AE46">
        <v>0.47354335000001002</v>
      </c>
      <c r="AF46">
        <v>2.67100955</v>
      </c>
      <c r="AG46">
        <v>-2.2205704499999901</v>
      </c>
      <c r="AH46">
        <v>-1.19868634999999</v>
      </c>
      <c r="AI46">
        <v>-0.69321434999999398</v>
      </c>
      <c r="AJ46">
        <v>1.8988891999999999</v>
      </c>
      <c r="AK46">
        <v>-2.5374356999999899</v>
      </c>
      <c r="AL46">
        <v>-3.8060996999999901</v>
      </c>
      <c r="AM46">
        <v>2.5549382500000002</v>
      </c>
      <c r="AN46">
        <v>-3.1452132999999902</v>
      </c>
      <c r="AO46">
        <v>2.42197035</v>
      </c>
      <c r="AP46">
        <v>-0.64053549999999304</v>
      </c>
      <c r="AQ46">
        <v>-1.77949839999999</v>
      </c>
      <c r="AT46">
        <v>15308</v>
      </c>
      <c r="AU46">
        <v>19467</v>
      </c>
      <c r="AV46">
        <v>12140.5</v>
      </c>
      <c r="AW46">
        <v>6689</v>
      </c>
      <c r="AX46">
        <v>27035</v>
      </c>
      <c r="AY46">
        <v>9137.5</v>
      </c>
      <c r="AZ46">
        <v>12883</v>
      </c>
      <c r="BA46">
        <v>5554.5</v>
      </c>
      <c r="BB46">
        <v>7940</v>
      </c>
      <c r="BC46">
        <v>18456.5</v>
      </c>
      <c r="BD46">
        <v>17829</v>
      </c>
      <c r="BE46">
        <v>16474</v>
      </c>
      <c r="BF46">
        <v>12802.5</v>
      </c>
      <c r="BG46">
        <v>6860</v>
      </c>
      <c r="BH46">
        <v>8972</v>
      </c>
      <c r="BI46">
        <v>12416.5</v>
      </c>
      <c r="BJ46">
        <v>15466.5</v>
      </c>
      <c r="BK46">
        <v>8113</v>
      </c>
      <c r="BL46">
        <v>8356</v>
      </c>
      <c r="BM46">
        <v>8704</v>
      </c>
    </row>
    <row r="47" spans="2:65" x14ac:dyDescent="0.25">
      <c r="B47">
        <v>453</v>
      </c>
      <c r="C47">
        <v>2088</v>
      </c>
      <c r="D47">
        <v>672</v>
      </c>
      <c r="E47">
        <v>355</v>
      </c>
      <c r="F47">
        <v>1542</v>
      </c>
      <c r="G47">
        <v>288</v>
      </c>
      <c r="H47">
        <v>680</v>
      </c>
      <c r="I47">
        <v>420</v>
      </c>
      <c r="J47">
        <v>783</v>
      </c>
      <c r="K47">
        <v>970</v>
      </c>
      <c r="L47">
        <v>940</v>
      </c>
      <c r="M47">
        <v>875</v>
      </c>
      <c r="N47">
        <v>1032</v>
      </c>
      <c r="O47">
        <v>219</v>
      </c>
      <c r="P47">
        <v>376</v>
      </c>
      <c r="Q47">
        <v>1125</v>
      </c>
      <c r="R47">
        <v>447</v>
      </c>
      <c r="S47">
        <v>651</v>
      </c>
      <c r="T47">
        <v>474</v>
      </c>
      <c r="U47">
        <v>332</v>
      </c>
      <c r="X47">
        <v>-4.1283952999999904</v>
      </c>
      <c r="Y47">
        <v>9.0617289000000003</v>
      </c>
      <c r="Z47">
        <v>-0.20946484999999601</v>
      </c>
      <c r="AA47">
        <v>-2.4344964499999899</v>
      </c>
      <c r="AB47">
        <v>-0.33551084999999398</v>
      </c>
      <c r="AC47">
        <v>-5.0263550999999902</v>
      </c>
      <c r="AD47">
        <v>-2.30899509999999</v>
      </c>
      <c r="AE47">
        <v>0.45213600000000997</v>
      </c>
      <c r="AF47">
        <v>2.2432270999999999</v>
      </c>
      <c r="AG47">
        <v>-2.6522265499999902</v>
      </c>
      <c r="AH47">
        <v>-2.0057926499999899</v>
      </c>
      <c r="AI47">
        <v>-2.7075985999999901</v>
      </c>
      <c r="AJ47">
        <v>1.2254016999999999</v>
      </c>
      <c r="AK47">
        <v>-4.8204048499999903</v>
      </c>
      <c r="AL47">
        <v>-3.0134106999999899</v>
      </c>
      <c r="AM47">
        <v>2.6541028</v>
      </c>
      <c r="AN47">
        <v>-4.3859413499999897</v>
      </c>
      <c r="AO47">
        <v>0.665601950000003</v>
      </c>
      <c r="AP47">
        <v>-0.67162919999999304</v>
      </c>
      <c r="AQ47">
        <v>-3.10652554999999</v>
      </c>
      <c r="AT47">
        <v>15077</v>
      </c>
      <c r="AU47">
        <v>17322</v>
      </c>
      <c r="AV47">
        <v>11164.5</v>
      </c>
      <c r="AW47">
        <v>7024</v>
      </c>
      <c r="AX47">
        <v>25680</v>
      </c>
      <c r="AY47">
        <v>9505.5</v>
      </c>
      <c r="AZ47">
        <v>13528</v>
      </c>
      <c r="BA47">
        <v>5946.5</v>
      </c>
      <c r="BB47">
        <v>8660</v>
      </c>
      <c r="BC47">
        <v>19381.5</v>
      </c>
      <c r="BD47">
        <v>18724</v>
      </c>
      <c r="BE47">
        <v>17464</v>
      </c>
      <c r="BF47">
        <v>12802.5</v>
      </c>
      <c r="BG47">
        <v>7205</v>
      </c>
      <c r="BH47">
        <v>9332</v>
      </c>
      <c r="BI47">
        <v>12416.5</v>
      </c>
      <c r="BJ47">
        <v>14846.5</v>
      </c>
      <c r="BK47">
        <v>9220</v>
      </c>
      <c r="BL47">
        <v>7852</v>
      </c>
      <c r="BM47">
        <v>8264</v>
      </c>
    </row>
    <row r="48" spans="2:65" x14ac:dyDescent="0.25">
      <c r="B48">
        <v>468</v>
      </c>
      <c r="C48">
        <v>1584</v>
      </c>
      <c r="D48">
        <v>784</v>
      </c>
      <c r="E48">
        <v>335</v>
      </c>
      <c r="F48">
        <v>1694</v>
      </c>
      <c r="G48">
        <v>294</v>
      </c>
      <c r="H48">
        <v>572</v>
      </c>
      <c r="I48">
        <v>336</v>
      </c>
      <c r="J48">
        <v>760</v>
      </c>
      <c r="K48">
        <v>925</v>
      </c>
      <c r="L48">
        <v>1182</v>
      </c>
      <c r="M48">
        <v>996</v>
      </c>
      <c r="N48">
        <v>826</v>
      </c>
      <c r="O48">
        <v>213</v>
      </c>
      <c r="P48">
        <v>392</v>
      </c>
      <c r="Q48">
        <v>1130</v>
      </c>
      <c r="R48">
        <v>432</v>
      </c>
      <c r="S48">
        <v>623</v>
      </c>
      <c r="T48">
        <v>444</v>
      </c>
      <c r="U48">
        <v>258</v>
      </c>
      <c r="X48">
        <v>-5.88216409999999</v>
      </c>
      <c r="Y48">
        <v>9.9487730499999998</v>
      </c>
      <c r="Z48">
        <v>0.66639820000000305</v>
      </c>
      <c r="AA48">
        <v>-1.62804809999999</v>
      </c>
      <c r="AB48">
        <v>0.64787920000000498</v>
      </c>
      <c r="AC48">
        <v>-4.6528338999999903</v>
      </c>
      <c r="AD48">
        <v>-3.8544191999999899</v>
      </c>
      <c r="AE48">
        <v>-0.924683499999989</v>
      </c>
      <c r="AF48">
        <v>1.4093673</v>
      </c>
      <c r="AG48">
        <v>-1.22106069999999</v>
      </c>
      <c r="AH48">
        <v>-0.71653764999999603</v>
      </c>
      <c r="AI48">
        <v>-0.864314699999994</v>
      </c>
      <c r="AJ48">
        <v>0.50078355000000696</v>
      </c>
      <c r="AK48">
        <v>-5.1181593499999902</v>
      </c>
      <c r="AL48">
        <v>-3.2783481999999902</v>
      </c>
      <c r="AM48">
        <v>4.1546504500000001</v>
      </c>
      <c r="AN48">
        <v>-4.5992004999999896</v>
      </c>
      <c r="AO48">
        <v>0.26798835000000298</v>
      </c>
      <c r="AP48">
        <v>-0.68543909999999297</v>
      </c>
      <c r="AQ48">
        <v>-4.5290698499999902</v>
      </c>
      <c r="AT48">
        <v>15530</v>
      </c>
      <c r="AU48">
        <v>13146</v>
      </c>
      <c r="AV48">
        <v>11164.5</v>
      </c>
      <c r="AW48">
        <v>6669</v>
      </c>
      <c r="AX48">
        <v>24138</v>
      </c>
      <c r="AY48">
        <v>9793.5</v>
      </c>
      <c r="AZ48">
        <v>14208</v>
      </c>
      <c r="BA48">
        <v>5526.5</v>
      </c>
      <c r="BB48">
        <v>9443</v>
      </c>
      <c r="BC48">
        <v>18411.5</v>
      </c>
      <c r="BD48">
        <v>19664</v>
      </c>
      <c r="BE48">
        <v>16589</v>
      </c>
      <c r="BF48">
        <v>11770.5</v>
      </c>
      <c r="BG48">
        <v>7095.5</v>
      </c>
      <c r="BH48">
        <v>9708</v>
      </c>
      <c r="BI48">
        <v>11291.5</v>
      </c>
      <c r="BJ48">
        <v>14399.5</v>
      </c>
      <c r="BK48">
        <v>8894.5</v>
      </c>
      <c r="BL48">
        <v>7378</v>
      </c>
      <c r="BM48">
        <v>8596</v>
      </c>
    </row>
    <row r="49" spans="2:65" x14ac:dyDescent="0.25">
      <c r="B49">
        <v>306</v>
      </c>
      <c r="C49">
        <v>1628</v>
      </c>
      <c r="D49">
        <v>576</v>
      </c>
      <c r="E49">
        <v>384</v>
      </c>
      <c r="F49">
        <v>2208</v>
      </c>
      <c r="G49">
        <v>291</v>
      </c>
      <c r="H49">
        <v>715</v>
      </c>
      <c r="I49">
        <v>260</v>
      </c>
      <c r="J49">
        <v>696</v>
      </c>
      <c r="K49">
        <v>1050</v>
      </c>
      <c r="L49">
        <v>1045</v>
      </c>
      <c r="M49">
        <v>1092</v>
      </c>
      <c r="N49">
        <v>630</v>
      </c>
      <c r="O49">
        <v>148</v>
      </c>
      <c r="P49">
        <v>505</v>
      </c>
      <c r="Q49">
        <v>1250</v>
      </c>
      <c r="R49">
        <v>447</v>
      </c>
      <c r="S49">
        <v>534</v>
      </c>
      <c r="T49">
        <v>518</v>
      </c>
      <c r="U49">
        <v>267</v>
      </c>
      <c r="X49">
        <v>-6.56714664999999</v>
      </c>
      <c r="Y49">
        <v>7.2959300999999996</v>
      </c>
      <c r="Z49">
        <v>-9.8732799999996207E-2</v>
      </c>
      <c r="AA49">
        <v>-0.508628049999995</v>
      </c>
      <c r="AB49">
        <v>1.7801465000000001</v>
      </c>
      <c r="AC49">
        <v>-5.0599520499999899</v>
      </c>
      <c r="AD49">
        <v>-1.28077104999999</v>
      </c>
      <c r="AE49">
        <v>-1.8584023999999799</v>
      </c>
      <c r="AF49">
        <v>1.1366240000000001</v>
      </c>
      <c r="AG49">
        <v>-0.71744599999999203</v>
      </c>
      <c r="AH49">
        <v>-1.4428542499999899</v>
      </c>
      <c r="AI49">
        <v>0.38509635000000503</v>
      </c>
      <c r="AJ49">
        <v>-1.26248979999999</v>
      </c>
      <c r="AK49">
        <v>-6.6806687499999899</v>
      </c>
      <c r="AL49">
        <v>-1.0957907999999901</v>
      </c>
      <c r="AM49">
        <v>4.6907972999999998</v>
      </c>
      <c r="AN49">
        <v>-5.9639772499999903</v>
      </c>
      <c r="AO49">
        <v>-0.83484039999999604</v>
      </c>
      <c r="AP49">
        <v>0.104213150000006</v>
      </c>
      <c r="AQ49">
        <v>-4.5445963499999902</v>
      </c>
      <c r="AT49">
        <v>15296</v>
      </c>
      <c r="AU49">
        <v>14730</v>
      </c>
      <c r="AV49">
        <v>9596.5</v>
      </c>
      <c r="AW49">
        <v>6334</v>
      </c>
      <c r="AX49">
        <v>27526</v>
      </c>
      <c r="AY49">
        <v>9646.5</v>
      </c>
      <c r="AZ49">
        <v>14208</v>
      </c>
      <c r="BA49">
        <v>5190.5</v>
      </c>
      <c r="BB49">
        <v>8683</v>
      </c>
      <c r="BC49">
        <v>17486.5</v>
      </c>
      <c r="BD49">
        <v>20846</v>
      </c>
      <c r="BE49">
        <v>15593</v>
      </c>
      <c r="BF49">
        <v>12596.5</v>
      </c>
      <c r="BG49">
        <v>7308.5</v>
      </c>
      <c r="BH49">
        <v>10100</v>
      </c>
      <c r="BI49">
        <v>12421.5</v>
      </c>
      <c r="BJ49">
        <v>14831.5</v>
      </c>
      <c r="BK49">
        <v>8894.5</v>
      </c>
      <c r="BL49">
        <v>7378</v>
      </c>
      <c r="BM49">
        <v>8854</v>
      </c>
    </row>
    <row r="50" spans="2:65" x14ac:dyDescent="0.25">
      <c r="B50">
        <v>300</v>
      </c>
      <c r="C50">
        <v>1968</v>
      </c>
      <c r="D50">
        <v>637</v>
      </c>
      <c r="E50">
        <v>612</v>
      </c>
      <c r="F50">
        <v>2286</v>
      </c>
      <c r="G50">
        <v>515</v>
      </c>
      <c r="H50">
        <v>900</v>
      </c>
      <c r="I50">
        <v>250</v>
      </c>
      <c r="J50">
        <v>707</v>
      </c>
      <c r="K50">
        <v>1116</v>
      </c>
      <c r="L50">
        <v>1463</v>
      </c>
      <c r="M50">
        <v>1602</v>
      </c>
      <c r="N50">
        <v>600</v>
      </c>
      <c r="O50">
        <v>144</v>
      </c>
      <c r="P50">
        <v>480</v>
      </c>
      <c r="Q50">
        <v>1233</v>
      </c>
      <c r="R50">
        <v>306</v>
      </c>
      <c r="S50">
        <v>712</v>
      </c>
      <c r="T50">
        <v>632</v>
      </c>
      <c r="U50">
        <v>376</v>
      </c>
      <c r="X50">
        <v>-6.2625971499999897</v>
      </c>
      <c r="Y50">
        <v>8.8285554000000008</v>
      </c>
      <c r="Z50">
        <v>0.76942945000000296</v>
      </c>
      <c r="AA50">
        <v>2.1800036999999999</v>
      </c>
      <c r="AB50">
        <v>3.4261848499999998</v>
      </c>
      <c r="AC50">
        <v>-2.1317222999999901</v>
      </c>
      <c r="AD50">
        <v>-0.183367849999994</v>
      </c>
      <c r="AE50">
        <v>-1.3963887499999801</v>
      </c>
      <c r="AF50">
        <v>0.996210500000002</v>
      </c>
      <c r="AG50">
        <v>-0.64675154999999196</v>
      </c>
      <c r="AH50">
        <v>0.44682335000000301</v>
      </c>
      <c r="AI50">
        <v>2.3056185999999999</v>
      </c>
      <c r="AJ50">
        <v>-1.67132454999999</v>
      </c>
      <c r="AK50">
        <v>-7.1737994999999897</v>
      </c>
      <c r="AL50">
        <v>-2.5949590999999899</v>
      </c>
      <c r="AM50">
        <v>3.7838319</v>
      </c>
      <c r="AN50">
        <v>-7.0971453999999898</v>
      </c>
      <c r="AO50">
        <v>1.2767594499999999</v>
      </c>
      <c r="AP50">
        <v>1.37152205</v>
      </c>
      <c r="AQ50">
        <v>-3.7495396999999899</v>
      </c>
      <c r="AT50">
        <v>14990</v>
      </c>
      <c r="AU50">
        <v>16358</v>
      </c>
      <c r="AV50">
        <v>9020.5</v>
      </c>
      <c r="AW50">
        <v>6718</v>
      </c>
      <c r="AX50">
        <v>25318</v>
      </c>
      <c r="AY50">
        <v>10228.5</v>
      </c>
      <c r="AZ50">
        <v>14923</v>
      </c>
      <c r="BA50">
        <v>4930.5</v>
      </c>
      <c r="BB50">
        <v>10075</v>
      </c>
      <c r="BC50">
        <v>18536.5</v>
      </c>
      <c r="BD50">
        <v>20846</v>
      </c>
      <c r="BE50">
        <v>17777</v>
      </c>
      <c r="BF50">
        <v>11966.5</v>
      </c>
      <c r="BG50">
        <v>7160.5</v>
      </c>
      <c r="BH50">
        <v>9595</v>
      </c>
      <c r="BI50">
        <v>13671.5</v>
      </c>
      <c r="BJ50">
        <v>15278.5</v>
      </c>
      <c r="BK50">
        <v>8894.5</v>
      </c>
      <c r="BL50">
        <v>7896</v>
      </c>
      <c r="BM50">
        <v>9388</v>
      </c>
    </row>
    <row r="51" spans="2:65" x14ac:dyDescent="0.25">
      <c r="B51">
        <v>310</v>
      </c>
      <c r="C51">
        <v>1728</v>
      </c>
      <c r="D51">
        <v>672</v>
      </c>
      <c r="E51">
        <v>496</v>
      </c>
      <c r="F51">
        <v>1778</v>
      </c>
      <c r="G51">
        <v>565</v>
      </c>
      <c r="H51">
        <v>1272</v>
      </c>
      <c r="I51">
        <v>282</v>
      </c>
      <c r="J51">
        <v>783</v>
      </c>
      <c r="K51">
        <v>1182</v>
      </c>
      <c r="L51">
        <v>1568</v>
      </c>
      <c r="M51">
        <v>1296</v>
      </c>
      <c r="N51">
        <v>585</v>
      </c>
      <c r="O51">
        <v>222</v>
      </c>
      <c r="P51">
        <v>696</v>
      </c>
      <c r="Q51">
        <v>1179</v>
      </c>
      <c r="R51">
        <v>294</v>
      </c>
      <c r="S51">
        <v>832</v>
      </c>
      <c r="T51">
        <v>602</v>
      </c>
      <c r="U51">
        <v>435</v>
      </c>
      <c r="X51">
        <v>-6.6697152999999902</v>
      </c>
      <c r="Y51">
        <v>8.0136433</v>
      </c>
      <c r="Z51">
        <v>1.9422332</v>
      </c>
      <c r="AA51">
        <v>1.49330455</v>
      </c>
      <c r="AB51">
        <v>0.71387445000000604</v>
      </c>
      <c r="AC51">
        <v>-1.4847383999999899</v>
      </c>
      <c r="AD51">
        <v>1.4165238</v>
      </c>
      <c r="AE51">
        <v>-6.2664999999988993E-2</v>
      </c>
      <c r="AF51">
        <v>2.6877485999999999</v>
      </c>
      <c r="AG51">
        <v>-0.99962659999999204</v>
      </c>
      <c r="AH51">
        <v>0.23003975000000301</v>
      </c>
      <c r="AI51">
        <v>1.2670249</v>
      </c>
      <c r="AJ51">
        <v>-2.3563070999999902</v>
      </c>
      <c r="AK51">
        <v>-5.8381507999999904</v>
      </c>
      <c r="AL51">
        <v>1.7324826499999999</v>
      </c>
      <c r="AM51">
        <v>3.1256028499999999</v>
      </c>
      <c r="AN51">
        <v>-6.5730412999999901</v>
      </c>
      <c r="AO51">
        <v>1.3411829</v>
      </c>
      <c r="AP51">
        <v>0.33821300000000598</v>
      </c>
      <c r="AQ51">
        <v>-2.6658958499999899</v>
      </c>
      <c r="AT51">
        <v>15440</v>
      </c>
      <c r="AU51">
        <v>14390</v>
      </c>
      <c r="AV51">
        <v>8383.5</v>
      </c>
      <c r="AW51">
        <v>6106</v>
      </c>
      <c r="AX51">
        <v>25318</v>
      </c>
      <c r="AY51">
        <v>11258.5</v>
      </c>
      <c r="AZ51">
        <v>15823</v>
      </c>
      <c r="BA51">
        <v>4680.5</v>
      </c>
      <c r="BB51">
        <v>8661</v>
      </c>
      <c r="BC51">
        <v>19652.5</v>
      </c>
      <c r="BD51">
        <v>22309</v>
      </c>
      <c r="BE51">
        <v>16175</v>
      </c>
      <c r="BF51">
        <v>11666.5</v>
      </c>
      <c r="BG51">
        <v>7304.5</v>
      </c>
      <c r="BH51">
        <v>8635</v>
      </c>
      <c r="BI51">
        <v>13055</v>
      </c>
      <c r="BJ51">
        <v>14666.5</v>
      </c>
      <c r="BK51">
        <v>10318.5</v>
      </c>
      <c r="BL51">
        <v>8528</v>
      </c>
      <c r="BM51">
        <v>8636</v>
      </c>
    </row>
    <row r="52" spans="2:65" x14ac:dyDescent="0.25">
      <c r="B52">
        <v>456</v>
      </c>
      <c r="C52">
        <v>1782</v>
      </c>
      <c r="D52">
        <v>819</v>
      </c>
      <c r="E52">
        <v>558</v>
      </c>
      <c r="F52">
        <v>1962</v>
      </c>
      <c r="G52">
        <v>620</v>
      </c>
      <c r="H52">
        <v>1197</v>
      </c>
      <c r="I52">
        <v>250</v>
      </c>
      <c r="J52">
        <v>760</v>
      </c>
      <c r="K52">
        <v>1045</v>
      </c>
      <c r="L52">
        <v>1456</v>
      </c>
      <c r="M52">
        <v>1575</v>
      </c>
      <c r="N52">
        <v>666</v>
      </c>
      <c r="O52">
        <v>216</v>
      </c>
      <c r="P52">
        <v>720</v>
      </c>
      <c r="Q52">
        <v>1287</v>
      </c>
      <c r="R52">
        <v>144</v>
      </c>
      <c r="S52">
        <v>700</v>
      </c>
      <c r="T52">
        <v>560</v>
      </c>
      <c r="U52">
        <v>340</v>
      </c>
      <c r="X52">
        <v>-5.5492913999999898</v>
      </c>
      <c r="Y52">
        <v>6.3132346000000004</v>
      </c>
      <c r="Z52">
        <v>3.2930422500000001</v>
      </c>
      <c r="AA52">
        <v>2.6883819500000001</v>
      </c>
      <c r="AB52">
        <v>2.06176125</v>
      </c>
      <c r="AC52">
        <v>-1.38997554999999</v>
      </c>
      <c r="AD52">
        <v>6.8832350000006301E-2</v>
      </c>
      <c r="AE52">
        <v>-1.0651475499999801</v>
      </c>
      <c r="AF52">
        <v>1.44702055</v>
      </c>
      <c r="AG52">
        <v>-2.00991494999999</v>
      </c>
      <c r="AH52">
        <v>0.90039665000000402</v>
      </c>
      <c r="AI52">
        <v>2.88119595</v>
      </c>
      <c r="AJ52">
        <v>-0.97270384999999204</v>
      </c>
      <c r="AK52">
        <v>-5.4036717499999902</v>
      </c>
      <c r="AL52">
        <v>2.0654910000000002</v>
      </c>
      <c r="AM52">
        <v>3.5697570000000001</v>
      </c>
      <c r="AN52">
        <v>-8.4782869499999904</v>
      </c>
      <c r="AO52">
        <v>0.934064750000003</v>
      </c>
      <c r="AP52">
        <v>0.83197770000000604</v>
      </c>
      <c r="AQ52">
        <v>-3.3508783999999898</v>
      </c>
      <c r="AT52">
        <v>15130</v>
      </c>
      <c r="AU52">
        <v>16118</v>
      </c>
      <c r="AV52">
        <v>9055.5</v>
      </c>
      <c r="AW52">
        <v>6106</v>
      </c>
      <c r="AX52">
        <v>21762</v>
      </c>
      <c r="AY52">
        <v>12388.5</v>
      </c>
      <c r="AZ52">
        <v>17095</v>
      </c>
      <c r="BA52">
        <v>4962.5</v>
      </c>
      <c r="BB52">
        <v>9444</v>
      </c>
      <c r="BC52">
        <v>20834.5</v>
      </c>
      <c r="BD52">
        <v>20741</v>
      </c>
      <c r="BE52">
        <v>17471</v>
      </c>
      <c r="BF52">
        <v>11081.5</v>
      </c>
      <c r="BG52">
        <v>7193.5</v>
      </c>
      <c r="BH52">
        <v>7939</v>
      </c>
      <c r="BI52">
        <v>14234</v>
      </c>
      <c r="BJ52">
        <v>14372.5</v>
      </c>
      <c r="BK52">
        <v>9902.5</v>
      </c>
      <c r="BL52">
        <v>7926</v>
      </c>
      <c r="BM52">
        <v>8418.5</v>
      </c>
    </row>
    <row r="53" spans="2:65" x14ac:dyDescent="0.25">
      <c r="B53">
        <v>468</v>
      </c>
      <c r="C53">
        <v>1584</v>
      </c>
      <c r="D53">
        <v>819</v>
      </c>
      <c r="E53">
        <v>603</v>
      </c>
      <c r="F53">
        <v>1666</v>
      </c>
      <c r="G53">
        <v>590</v>
      </c>
      <c r="H53">
        <v>1431</v>
      </c>
      <c r="I53">
        <v>270</v>
      </c>
      <c r="J53">
        <v>609</v>
      </c>
      <c r="K53">
        <v>876</v>
      </c>
      <c r="L53">
        <v>1872</v>
      </c>
      <c r="M53">
        <v>1719</v>
      </c>
      <c r="N53">
        <v>590</v>
      </c>
      <c r="O53">
        <v>225</v>
      </c>
      <c r="P53">
        <v>783</v>
      </c>
      <c r="Q53">
        <v>1170</v>
      </c>
      <c r="R53">
        <v>146</v>
      </c>
      <c r="S53">
        <v>912</v>
      </c>
      <c r="T53">
        <v>680</v>
      </c>
      <c r="U53">
        <v>255</v>
      </c>
      <c r="X53">
        <v>-4.6465698499999899</v>
      </c>
      <c r="Y53">
        <v>7.4421153500000097</v>
      </c>
      <c r="Z53">
        <v>2.0083972499999998</v>
      </c>
      <c r="AA53">
        <v>3.7879421999999998</v>
      </c>
      <c r="AB53">
        <v>0.156515600000006</v>
      </c>
      <c r="AC53">
        <v>-1.38836219999999</v>
      </c>
      <c r="AD53">
        <v>2.4181906</v>
      </c>
      <c r="AE53">
        <v>-0.86815794999998896</v>
      </c>
      <c r="AF53">
        <v>0.97298230000000296</v>
      </c>
      <c r="AG53">
        <v>-3.5724243499999901</v>
      </c>
      <c r="AH53">
        <v>3.1747800000000002</v>
      </c>
      <c r="AI53">
        <v>2.8519101</v>
      </c>
      <c r="AJ53">
        <v>-2.18782914999999</v>
      </c>
      <c r="AK53">
        <v>-5.26174099999999</v>
      </c>
      <c r="AL53">
        <v>2.0836298499999999</v>
      </c>
      <c r="AM53">
        <v>2.5885967000000001</v>
      </c>
      <c r="AN53">
        <v>-8.89916444999999</v>
      </c>
      <c r="AO53">
        <v>1.9709528000000001</v>
      </c>
      <c r="AP53">
        <v>1.82239935</v>
      </c>
      <c r="AQ53">
        <v>-4.2061821499999903</v>
      </c>
      <c r="AT53">
        <v>15586</v>
      </c>
      <c r="AU53">
        <v>14336</v>
      </c>
      <c r="AV53">
        <v>9055.5</v>
      </c>
      <c r="AW53">
        <v>6664</v>
      </c>
      <c r="AX53">
        <v>23724</v>
      </c>
      <c r="AY53">
        <v>11768.5</v>
      </c>
      <c r="AZ53">
        <v>15898</v>
      </c>
      <c r="BA53">
        <v>4462.5</v>
      </c>
      <c r="BB53">
        <v>8684</v>
      </c>
      <c r="BC53">
        <v>21879.5</v>
      </c>
      <c r="BD53">
        <v>20741</v>
      </c>
      <c r="BE53">
        <v>19046</v>
      </c>
      <c r="BF53">
        <v>11747.5</v>
      </c>
      <c r="BG53">
        <v>7409.5</v>
      </c>
      <c r="BH53">
        <v>8659</v>
      </c>
      <c r="BI53">
        <v>12947</v>
      </c>
      <c r="BJ53">
        <v>14588.5</v>
      </c>
      <c r="BK53">
        <v>11302.5</v>
      </c>
      <c r="BL53">
        <v>8486</v>
      </c>
      <c r="BM53">
        <v>8418.5</v>
      </c>
    </row>
    <row r="54" spans="2:65" x14ac:dyDescent="0.25">
      <c r="B54">
        <v>322</v>
      </c>
      <c r="C54">
        <v>1408</v>
      </c>
      <c r="D54">
        <v>783</v>
      </c>
      <c r="E54">
        <v>488</v>
      </c>
      <c r="F54">
        <v>1989</v>
      </c>
      <c r="G54">
        <v>742</v>
      </c>
      <c r="H54">
        <v>1015</v>
      </c>
      <c r="I54">
        <v>408</v>
      </c>
      <c r="J54">
        <v>600</v>
      </c>
      <c r="K54">
        <v>684</v>
      </c>
      <c r="L54">
        <v>2270</v>
      </c>
      <c r="M54">
        <v>1953</v>
      </c>
      <c r="N54">
        <v>496</v>
      </c>
      <c r="O54">
        <v>216</v>
      </c>
      <c r="P54">
        <v>927</v>
      </c>
      <c r="Q54">
        <v>944</v>
      </c>
      <c r="R54">
        <v>296</v>
      </c>
      <c r="S54">
        <v>1143</v>
      </c>
      <c r="T54">
        <v>828</v>
      </c>
      <c r="U54">
        <v>240</v>
      </c>
      <c r="X54">
        <v>-6.6877075999999898</v>
      </c>
      <c r="Y54">
        <v>6.6272032500000098</v>
      </c>
      <c r="Z54">
        <v>2.5289760499999998</v>
      </c>
      <c r="AA54">
        <v>1.5353124499999999</v>
      </c>
      <c r="AB54">
        <v>2.03360275</v>
      </c>
      <c r="AC54">
        <v>0.21279255000000299</v>
      </c>
      <c r="AD54">
        <v>0.396000550000006</v>
      </c>
      <c r="AE54">
        <v>1.20292905000001</v>
      </c>
      <c r="AF54">
        <v>1.65101835</v>
      </c>
      <c r="AG54">
        <v>-4.4793897499999904</v>
      </c>
      <c r="AH54">
        <v>4.5250413500000004</v>
      </c>
      <c r="AI54">
        <v>2.9871857999999998</v>
      </c>
      <c r="AJ54">
        <v>-3.1981174999999902</v>
      </c>
      <c r="AK54">
        <v>-5.2100011499999903</v>
      </c>
      <c r="AL54">
        <v>2.6300107499999998</v>
      </c>
      <c r="AM54">
        <v>1.0260872999999999</v>
      </c>
      <c r="AN54">
        <v>-7.3831101999999804</v>
      </c>
      <c r="AO54">
        <v>2.5877791000000001</v>
      </c>
      <c r="AP54">
        <v>3.0667064000000002</v>
      </c>
      <c r="AQ54">
        <v>-5.7516062499999903</v>
      </c>
      <c r="AT54">
        <v>16054</v>
      </c>
      <c r="AU54">
        <v>12752</v>
      </c>
      <c r="AV54">
        <v>8646</v>
      </c>
      <c r="AW54">
        <v>6061</v>
      </c>
      <c r="AX54">
        <v>22058</v>
      </c>
      <c r="AY54">
        <v>10588.5</v>
      </c>
      <c r="AZ54">
        <v>14467</v>
      </c>
      <c r="BA54">
        <v>5002.5</v>
      </c>
      <c r="BB54">
        <v>7466</v>
      </c>
      <c r="BC54">
        <v>22755.5</v>
      </c>
      <c r="BD54">
        <v>22613</v>
      </c>
      <c r="BE54">
        <v>21625</v>
      </c>
      <c r="BF54">
        <v>12337.5</v>
      </c>
      <c r="BG54">
        <v>7184.5</v>
      </c>
      <c r="BH54">
        <v>10225</v>
      </c>
      <c r="BI54">
        <v>11777</v>
      </c>
      <c r="BJ54">
        <v>14734.5</v>
      </c>
      <c r="BK54">
        <v>12670.5</v>
      </c>
      <c r="BL54">
        <v>9166</v>
      </c>
      <c r="BM54">
        <v>7908.5</v>
      </c>
    </row>
    <row r="55" spans="2:65" x14ac:dyDescent="0.25">
      <c r="B55">
        <v>775</v>
      </c>
      <c r="C55">
        <v>1420</v>
      </c>
      <c r="D55">
        <v>855</v>
      </c>
      <c r="E55">
        <v>459</v>
      </c>
      <c r="F55">
        <v>1608</v>
      </c>
      <c r="G55">
        <v>798</v>
      </c>
      <c r="H55">
        <v>1125</v>
      </c>
      <c r="I55">
        <v>385</v>
      </c>
      <c r="J55">
        <v>504</v>
      </c>
      <c r="K55">
        <v>663</v>
      </c>
      <c r="L55">
        <v>2490</v>
      </c>
      <c r="M55">
        <v>2124</v>
      </c>
      <c r="N55">
        <v>484</v>
      </c>
      <c r="O55">
        <v>210</v>
      </c>
      <c r="P55">
        <v>784</v>
      </c>
      <c r="Q55">
        <v>798</v>
      </c>
      <c r="R55">
        <v>580</v>
      </c>
      <c r="S55">
        <v>1044</v>
      </c>
      <c r="T55">
        <v>1090</v>
      </c>
      <c r="U55">
        <v>385</v>
      </c>
      <c r="X55">
        <v>-2.48928674999999</v>
      </c>
      <c r="Y55">
        <v>4.3745735000000101</v>
      </c>
      <c r="Z55">
        <v>3.3970777000000001</v>
      </c>
      <c r="AA55">
        <v>2.4068006500000001</v>
      </c>
      <c r="AB55">
        <v>1.1188315499999999</v>
      </c>
      <c r="AC55">
        <v>0.91227750000000296</v>
      </c>
      <c r="AD55">
        <v>2.2736353999999999</v>
      </c>
      <c r="AE55">
        <v>0.45529020000001102</v>
      </c>
      <c r="AF55">
        <v>0.99278930000000298</v>
      </c>
      <c r="AG55">
        <v>-4.2093551499999897</v>
      </c>
      <c r="AH55">
        <v>4.2126791499999996</v>
      </c>
      <c r="AI55">
        <v>3.9740397000000001</v>
      </c>
      <c r="AJ55">
        <v>-3.53032824999999</v>
      </c>
      <c r="AK55">
        <v>-4.82198849999999</v>
      </c>
      <c r="AL55">
        <v>0.58887300000000797</v>
      </c>
      <c r="AM55">
        <v>0.62847370000000802</v>
      </c>
      <c r="AN55">
        <v>-3.5118059499999799</v>
      </c>
      <c r="AO55">
        <v>2.8363576500000001</v>
      </c>
      <c r="AP55">
        <v>4.0286870500000003</v>
      </c>
      <c r="AQ55">
        <v>-2.83626759999999</v>
      </c>
      <c r="AT55">
        <v>15410</v>
      </c>
      <c r="AU55">
        <v>14160</v>
      </c>
      <c r="AV55">
        <v>9429</v>
      </c>
      <c r="AW55">
        <v>5085</v>
      </c>
      <c r="AX55">
        <v>20069</v>
      </c>
      <c r="AY55">
        <v>11330.5</v>
      </c>
      <c r="AZ55">
        <v>12437</v>
      </c>
      <c r="BA55">
        <v>5410.5</v>
      </c>
      <c r="BB55">
        <v>7166</v>
      </c>
      <c r="BC55">
        <v>22071.5</v>
      </c>
      <c r="BD55">
        <v>24883</v>
      </c>
      <c r="BE55">
        <v>23578</v>
      </c>
      <c r="BF55">
        <v>12089.5</v>
      </c>
      <c r="BG55">
        <v>6968.5</v>
      </c>
      <c r="BH55">
        <v>11152</v>
      </c>
      <c r="BI55">
        <v>11305</v>
      </c>
      <c r="BJ55">
        <v>14438.5</v>
      </c>
      <c r="BK55">
        <v>11527.5</v>
      </c>
      <c r="BL55">
        <v>10822</v>
      </c>
      <c r="BM55">
        <v>7668.5</v>
      </c>
    </row>
    <row r="56" spans="2:65" x14ac:dyDescent="0.25">
      <c r="B56">
        <v>810</v>
      </c>
      <c r="C56">
        <v>1280</v>
      </c>
      <c r="D56">
        <v>824</v>
      </c>
      <c r="E56">
        <v>448</v>
      </c>
      <c r="F56">
        <v>1295</v>
      </c>
      <c r="G56">
        <v>848</v>
      </c>
      <c r="H56">
        <v>994</v>
      </c>
      <c r="I56">
        <v>306</v>
      </c>
      <c r="J56">
        <v>469</v>
      </c>
      <c r="K56">
        <v>684</v>
      </c>
      <c r="L56">
        <v>1792</v>
      </c>
      <c r="M56">
        <v>1935</v>
      </c>
      <c r="N56">
        <v>357</v>
      </c>
      <c r="O56">
        <v>204</v>
      </c>
      <c r="P56">
        <v>896</v>
      </c>
      <c r="Q56">
        <v>660</v>
      </c>
      <c r="R56">
        <v>417</v>
      </c>
      <c r="S56">
        <v>1008</v>
      </c>
      <c r="T56">
        <v>1179</v>
      </c>
      <c r="U56">
        <v>300</v>
      </c>
      <c r="X56">
        <v>-2.82489469999999</v>
      </c>
      <c r="Y56">
        <v>4.5218919500000103</v>
      </c>
      <c r="Z56">
        <v>1.4223123499999999</v>
      </c>
      <c r="AA56">
        <v>1.2850242000000001</v>
      </c>
      <c r="AB56">
        <v>0.53788445000000595</v>
      </c>
      <c r="AC56">
        <v>1.9408555999999999</v>
      </c>
      <c r="AD56">
        <v>0.79513140000000604</v>
      </c>
      <c r="AE56">
        <v>-0.60315204999998795</v>
      </c>
      <c r="AF56">
        <v>0.62864570000000297</v>
      </c>
      <c r="AG56">
        <v>-4.4148084999999897</v>
      </c>
      <c r="AH56">
        <v>1.2291426999999999</v>
      </c>
      <c r="AI56">
        <v>2.6590552999999999</v>
      </c>
      <c r="AJ56">
        <v>-4.2153107999999904</v>
      </c>
      <c r="AK56">
        <v>-4.2911747999999896</v>
      </c>
      <c r="AL56">
        <v>0.70923860000000805</v>
      </c>
      <c r="AM56">
        <v>-5.6508849999991201E-2</v>
      </c>
      <c r="AN56">
        <v>-4.1985050999999798</v>
      </c>
      <c r="AO56">
        <v>1.0730843000000001</v>
      </c>
      <c r="AP56">
        <v>3.8592667</v>
      </c>
      <c r="AQ56">
        <v>-3.52125014999999</v>
      </c>
      <c r="AT56">
        <v>16185</v>
      </c>
      <c r="AU56">
        <v>12740</v>
      </c>
      <c r="AV56">
        <v>10284</v>
      </c>
      <c r="AW56">
        <v>5544</v>
      </c>
      <c r="AX56">
        <v>18461</v>
      </c>
      <c r="AY56">
        <v>10532.5</v>
      </c>
      <c r="AZ56">
        <v>14125</v>
      </c>
      <c r="BA56">
        <v>5025.5</v>
      </c>
      <c r="BB56">
        <v>6662</v>
      </c>
      <c r="BC56">
        <v>22734.5</v>
      </c>
      <c r="BD56">
        <v>22393</v>
      </c>
      <c r="BE56">
        <v>21454</v>
      </c>
      <c r="BF56">
        <v>11847.5</v>
      </c>
      <c r="BG56">
        <v>6758.5</v>
      </c>
      <c r="BH56">
        <v>12720</v>
      </c>
      <c r="BI56">
        <v>10906</v>
      </c>
      <c r="BJ56">
        <v>13858.5</v>
      </c>
      <c r="BK56">
        <v>12571.5</v>
      </c>
      <c r="BL56">
        <v>13002</v>
      </c>
      <c r="BM56">
        <v>7476</v>
      </c>
    </row>
    <row r="57" spans="2:65" x14ac:dyDescent="0.25">
      <c r="B57">
        <v>648</v>
      </c>
      <c r="C57">
        <v>1269</v>
      </c>
      <c r="D57">
        <v>1008</v>
      </c>
      <c r="E57">
        <v>280</v>
      </c>
      <c r="F57">
        <v>1204</v>
      </c>
      <c r="G57">
        <v>848</v>
      </c>
      <c r="H57">
        <v>976</v>
      </c>
      <c r="I57">
        <v>378</v>
      </c>
      <c r="J57">
        <v>576</v>
      </c>
      <c r="K57">
        <v>663</v>
      </c>
      <c r="L57">
        <v>1936</v>
      </c>
      <c r="M57">
        <v>2106</v>
      </c>
      <c r="N57">
        <v>504</v>
      </c>
      <c r="O57">
        <v>210</v>
      </c>
      <c r="P57">
        <v>595</v>
      </c>
      <c r="Q57">
        <v>515</v>
      </c>
      <c r="R57">
        <v>675</v>
      </c>
      <c r="S57">
        <v>812</v>
      </c>
      <c r="T57">
        <v>1071</v>
      </c>
      <c r="U57">
        <v>370</v>
      </c>
      <c r="X57">
        <v>-3.1898124999999902</v>
      </c>
      <c r="Y57">
        <v>2.74485925000001</v>
      </c>
      <c r="Z57">
        <v>3.54767155</v>
      </c>
      <c r="AA57">
        <v>-1.42728619999999</v>
      </c>
      <c r="AB57">
        <v>0.491343900000006</v>
      </c>
      <c r="AC57">
        <v>1.5666764500000001</v>
      </c>
      <c r="AD57">
        <v>1.8199767</v>
      </c>
      <c r="AE57">
        <v>0.23004980000001099</v>
      </c>
      <c r="AF57">
        <v>1.559234</v>
      </c>
      <c r="AG57">
        <v>-5.7916279999999896</v>
      </c>
      <c r="AH57">
        <v>1.83906405</v>
      </c>
      <c r="AI57">
        <v>3.5306814000000002</v>
      </c>
      <c r="AJ57">
        <v>-3.5449538999999901</v>
      </c>
      <c r="AK57">
        <v>-5.4588753999999904</v>
      </c>
      <c r="AL57">
        <v>-1.05403474999999</v>
      </c>
      <c r="AM57">
        <v>-1.1554639499999899</v>
      </c>
      <c r="AN57">
        <v>-2.8569991499999898</v>
      </c>
      <c r="AO57">
        <v>0.89349050000000396</v>
      </c>
      <c r="AP57">
        <v>3.3015547000000001</v>
      </c>
      <c r="AQ57">
        <v>-2.6651306499999898</v>
      </c>
      <c r="AT57">
        <v>16185</v>
      </c>
      <c r="AU57">
        <v>14020</v>
      </c>
      <c r="AV57">
        <v>11108</v>
      </c>
      <c r="AW57">
        <v>5544</v>
      </c>
      <c r="AX57">
        <v>17166</v>
      </c>
      <c r="AY57">
        <v>10532.5</v>
      </c>
      <c r="AZ57">
        <v>12137</v>
      </c>
      <c r="BA57">
        <v>5331.5</v>
      </c>
      <c r="BB57">
        <v>7131</v>
      </c>
      <c r="BC57">
        <v>22050.5</v>
      </c>
      <c r="BD57">
        <v>24185</v>
      </c>
      <c r="BE57">
        <v>23389</v>
      </c>
      <c r="BF57">
        <v>12561.5</v>
      </c>
      <c r="BG57">
        <v>6962.5</v>
      </c>
      <c r="BH57">
        <v>11824</v>
      </c>
      <c r="BI57">
        <v>10246</v>
      </c>
      <c r="BJ57">
        <v>13441.5</v>
      </c>
      <c r="BK57">
        <v>11563.5</v>
      </c>
      <c r="BL57">
        <v>11823</v>
      </c>
      <c r="BM57">
        <v>7326</v>
      </c>
    </row>
    <row r="58" spans="2:65" x14ac:dyDescent="0.25">
      <c r="B58">
        <v>845</v>
      </c>
      <c r="C58">
        <v>1280</v>
      </c>
      <c r="D58">
        <v>1143</v>
      </c>
      <c r="E58">
        <v>275</v>
      </c>
      <c r="F58">
        <v>1120</v>
      </c>
      <c r="G58">
        <v>679</v>
      </c>
      <c r="H58">
        <v>784</v>
      </c>
      <c r="I58">
        <v>250</v>
      </c>
      <c r="J58">
        <v>624</v>
      </c>
      <c r="K58">
        <v>832</v>
      </c>
      <c r="L58">
        <v>2358</v>
      </c>
      <c r="M58">
        <v>2040</v>
      </c>
      <c r="N58">
        <v>363</v>
      </c>
      <c r="O58">
        <v>216</v>
      </c>
      <c r="P58">
        <v>625</v>
      </c>
      <c r="Q58">
        <v>540</v>
      </c>
      <c r="R58">
        <v>710</v>
      </c>
      <c r="S58">
        <v>744</v>
      </c>
      <c r="T58">
        <v>972</v>
      </c>
      <c r="U58">
        <v>462</v>
      </c>
      <c r="X58">
        <v>-1.81224994999999</v>
      </c>
      <c r="Y58">
        <v>1.2663552500000099</v>
      </c>
      <c r="Z58">
        <v>3.6097386</v>
      </c>
      <c r="AA58">
        <v>-2.0855152499999901</v>
      </c>
      <c r="AB58">
        <v>0.93549805000000597</v>
      </c>
      <c r="AC58">
        <v>0.28203145000000401</v>
      </c>
      <c r="AD58">
        <v>0.57924865000000603</v>
      </c>
      <c r="AE58">
        <v>-1.3748417499999801</v>
      </c>
      <c r="AF58">
        <v>1.3234412499999999</v>
      </c>
      <c r="AG58">
        <v>-3.6361287499999899</v>
      </c>
      <c r="AH58">
        <v>2.1453188999999999</v>
      </c>
      <c r="AI58">
        <v>1.2780516500000001</v>
      </c>
      <c r="AJ58">
        <v>-4.0741957999999903</v>
      </c>
      <c r="AK58">
        <v>-5.0811172499999904</v>
      </c>
      <c r="AL58">
        <v>-2.2252430999999899</v>
      </c>
      <c r="AM58">
        <v>-2.7179733499999901</v>
      </c>
      <c r="AN58">
        <v>-1.50673779999998</v>
      </c>
      <c r="AO58">
        <v>-4.1944999999995403E-2</v>
      </c>
      <c r="AP58">
        <v>3.9176394000000001</v>
      </c>
      <c r="AQ58">
        <v>0.188185650000007</v>
      </c>
      <c r="AT58">
        <v>16833</v>
      </c>
      <c r="AU58">
        <v>15924</v>
      </c>
      <c r="AV58">
        <v>12620</v>
      </c>
      <c r="AW58">
        <v>5404</v>
      </c>
      <c r="AX58">
        <v>15962</v>
      </c>
      <c r="AY58">
        <v>9684.5</v>
      </c>
      <c r="AZ58">
        <v>11161</v>
      </c>
      <c r="BA58">
        <v>4953.5</v>
      </c>
      <c r="BB58">
        <v>7707</v>
      </c>
      <c r="BC58">
        <v>20724.5</v>
      </c>
      <c r="BD58">
        <v>26121</v>
      </c>
      <c r="BE58">
        <v>25495</v>
      </c>
      <c r="BF58">
        <v>12057.5</v>
      </c>
      <c r="BG58">
        <v>7172.5</v>
      </c>
      <c r="BH58">
        <v>12419</v>
      </c>
      <c r="BI58">
        <v>10761</v>
      </c>
      <c r="BJ58">
        <v>14116.5</v>
      </c>
      <c r="BK58">
        <v>12375.5</v>
      </c>
      <c r="BL58">
        <v>10752</v>
      </c>
      <c r="BM58">
        <v>6586</v>
      </c>
    </row>
    <row r="59" spans="2:65" x14ac:dyDescent="0.25">
      <c r="B59">
        <v>1120</v>
      </c>
      <c r="C59">
        <v>1211</v>
      </c>
      <c r="D59">
        <v>1104</v>
      </c>
      <c r="E59">
        <v>260</v>
      </c>
      <c r="F59">
        <v>1026</v>
      </c>
      <c r="G59">
        <v>624</v>
      </c>
      <c r="H59">
        <v>832</v>
      </c>
      <c r="I59">
        <v>212</v>
      </c>
      <c r="J59">
        <v>497</v>
      </c>
      <c r="K59">
        <v>995</v>
      </c>
      <c r="L59">
        <v>2079</v>
      </c>
      <c r="M59">
        <v>1645</v>
      </c>
      <c r="N59">
        <v>640</v>
      </c>
      <c r="O59">
        <v>272</v>
      </c>
      <c r="P59">
        <v>590</v>
      </c>
      <c r="Q59">
        <v>912</v>
      </c>
      <c r="R59">
        <v>745</v>
      </c>
      <c r="S59">
        <v>992</v>
      </c>
      <c r="T59">
        <v>1062</v>
      </c>
      <c r="U59">
        <v>568</v>
      </c>
      <c r="X59">
        <v>0.26493750000000699</v>
      </c>
      <c r="Y59">
        <v>0.32334015000000998</v>
      </c>
      <c r="Z59">
        <v>1.9093298999999999</v>
      </c>
      <c r="AA59">
        <v>-1.82146074999999</v>
      </c>
      <c r="AB59">
        <v>-0.41551934999999302</v>
      </c>
      <c r="AC59">
        <v>-0.92528804999999503</v>
      </c>
      <c r="AD59">
        <v>1.2520346499999999</v>
      </c>
      <c r="AE59">
        <v>-3.3970317999999802</v>
      </c>
      <c r="AF59">
        <v>0.23769780000000301</v>
      </c>
      <c r="AG59">
        <v>-2.6510220999999898</v>
      </c>
      <c r="AH59">
        <v>0.848631150000006</v>
      </c>
      <c r="AI59">
        <v>0.92517660000000601</v>
      </c>
      <c r="AJ59">
        <v>-1.2821437999999901</v>
      </c>
      <c r="AK59">
        <v>-3.5212074499999901</v>
      </c>
      <c r="AL59">
        <v>-1.8922347499999901</v>
      </c>
      <c r="AM59">
        <v>1.5146827</v>
      </c>
      <c r="AN59">
        <v>-1.2004829499999901</v>
      </c>
      <c r="AO59">
        <v>1.47748075</v>
      </c>
      <c r="AP59">
        <v>3.2822971000000001</v>
      </c>
      <c r="AQ59">
        <v>1.2518271999999999</v>
      </c>
      <c r="AT59">
        <v>15988</v>
      </c>
      <c r="AU59">
        <v>17204</v>
      </c>
      <c r="AV59">
        <v>13763</v>
      </c>
      <c r="AW59">
        <v>5129</v>
      </c>
      <c r="AX59">
        <v>17082</v>
      </c>
      <c r="AY59">
        <v>10363.5</v>
      </c>
      <c r="AZ59">
        <v>10377</v>
      </c>
      <c r="BA59">
        <v>5203.5</v>
      </c>
      <c r="BB59">
        <v>7083</v>
      </c>
      <c r="BC59">
        <v>19892.5</v>
      </c>
      <c r="BD59">
        <v>29658</v>
      </c>
      <c r="BE59">
        <v>23455</v>
      </c>
      <c r="BF59">
        <v>12783.5</v>
      </c>
      <c r="BG59">
        <v>6740.5</v>
      </c>
      <c r="BH59">
        <v>11794</v>
      </c>
      <c r="BI59">
        <v>11301</v>
      </c>
      <c r="BJ59">
        <v>14826.5</v>
      </c>
      <c r="BK59">
        <v>12375.5</v>
      </c>
      <c r="BL59">
        <v>11724</v>
      </c>
      <c r="BM59">
        <v>7048</v>
      </c>
    </row>
    <row r="60" spans="2:65" x14ac:dyDescent="0.25">
      <c r="B60">
        <v>1204</v>
      </c>
      <c r="C60">
        <v>1110</v>
      </c>
      <c r="D60">
        <v>1016</v>
      </c>
      <c r="E60">
        <v>245</v>
      </c>
      <c r="F60">
        <v>805</v>
      </c>
      <c r="G60">
        <v>770</v>
      </c>
      <c r="H60">
        <v>678</v>
      </c>
      <c r="I60">
        <v>220</v>
      </c>
      <c r="J60">
        <v>594</v>
      </c>
      <c r="K60">
        <v>900</v>
      </c>
      <c r="L60">
        <v>3051</v>
      </c>
      <c r="M60">
        <v>1757</v>
      </c>
      <c r="N60">
        <v>854</v>
      </c>
      <c r="O60">
        <v>288</v>
      </c>
      <c r="P60">
        <v>620</v>
      </c>
      <c r="Q60">
        <v>861</v>
      </c>
      <c r="R60">
        <v>705</v>
      </c>
      <c r="S60">
        <v>798</v>
      </c>
      <c r="T60">
        <v>856</v>
      </c>
      <c r="U60">
        <v>520</v>
      </c>
      <c r="X60">
        <v>0.36987380000000702</v>
      </c>
      <c r="Y60">
        <v>-2.9534899999989001E-2</v>
      </c>
      <c r="Z60">
        <v>1.3226110499999999</v>
      </c>
      <c r="AA60">
        <v>-1.3791758999999899</v>
      </c>
      <c r="AB60">
        <v>-2.2388078499999899</v>
      </c>
      <c r="AC60">
        <v>0.108021000000004</v>
      </c>
      <c r="AD60">
        <v>-0.44837404999999297</v>
      </c>
      <c r="AE60">
        <v>-3.77121094999998</v>
      </c>
      <c r="AF60">
        <v>2.4629161000000002</v>
      </c>
      <c r="AG60">
        <v>-1.99088799999999</v>
      </c>
      <c r="AH60">
        <v>2.0539434499999998</v>
      </c>
      <c r="AI60">
        <v>0.116128650000006</v>
      </c>
      <c r="AJ60">
        <v>2.0671200000008199E-2</v>
      </c>
      <c r="AK60">
        <v>-3.4586093999999901</v>
      </c>
      <c r="AL60">
        <v>-1.4213270999999901</v>
      </c>
      <c r="AM60">
        <v>0.50439435000000798</v>
      </c>
      <c r="AN60">
        <v>-1.32031754999999</v>
      </c>
      <c r="AO60">
        <v>0.250312700000004</v>
      </c>
      <c r="AP60">
        <v>1.77726465</v>
      </c>
      <c r="AQ60">
        <v>1.1080877499999999</v>
      </c>
      <c r="AT60">
        <v>17108</v>
      </c>
      <c r="AU60">
        <v>18415</v>
      </c>
      <c r="AV60">
        <v>12659</v>
      </c>
      <c r="AW60">
        <v>4869</v>
      </c>
      <c r="AX60">
        <v>16056</v>
      </c>
      <c r="AY60">
        <v>10987.5</v>
      </c>
      <c r="AZ60">
        <v>11209</v>
      </c>
      <c r="BA60">
        <v>5415.5</v>
      </c>
      <c r="BB60">
        <v>6586</v>
      </c>
      <c r="BC60">
        <v>17902.5</v>
      </c>
      <c r="BD60">
        <v>33816</v>
      </c>
      <c r="BE60">
        <v>25100</v>
      </c>
      <c r="BF60">
        <v>12143.5</v>
      </c>
      <c r="BG60">
        <v>7148.5</v>
      </c>
      <c r="BH60">
        <v>12384</v>
      </c>
      <c r="BI60">
        <v>12213</v>
      </c>
      <c r="BJ60">
        <v>14081.5</v>
      </c>
      <c r="BK60">
        <v>11383.5</v>
      </c>
      <c r="BL60">
        <v>10662</v>
      </c>
      <c r="BM60">
        <v>6480</v>
      </c>
    </row>
    <row r="61" spans="2:65" x14ac:dyDescent="0.25">
      <c r="B61">
        <v>1288</v>
      </c>
      <c r="C61">
        <v>1566</v>
      </c>
      <c r="D61">
        <v>1096</v>
      </c>
      <c r="E61">
        <v>235</v>
      </c>
      <c r="F61">
        <v>845</v>
      </c>
      <c r="G61">
        <v>824</v>
      </c>
      <c r="H61">
        <v>833</v>
      </c>
      <c r="I61">
        <v>162</v>
      </c>
      <c r="J61">
        <v>486</v>
      </c>
      <c r="K61">
        <v>855</v>
      </c>
      <c r="L61">
        <v>3072</v>
      </c>
      <c r="M61">
        <v>1944</v>
      </c>
      <c r="N61">
        <v>791</v>
      </c>
      <c r="O61">
        <v>414</v>
      </c>
      <c r="P61">
        <v>655</v>
      </c>
      <c r="Q61">
        <v>786</v>
      </c>
      <c r="R61">
        <v>930</v>
      </c>
      <c r="S61">
        <v>848</v>
      </c>
      <c r="T61">
        <v>1080</v>
      </c>
      <c r="U61">
        <v>490</v>
      </c>
      <c r="X61">
        <v>0.78795235000000696</v>
      </c>
      <c r="Y61">
        <v>2.9813209000000098</v>
      </c>
      <c r="Z61">
        <v>1.1324052</v>
      </c>
      <c r="AA61">
        <v>-1.3541895499999901</v>
      </c>
      <c r="AB61">
        <v>-2.1011575999999899</v>
      </c>
      <c r="AC61">
        <v>1.67335335</v>
      </c>
      <c r="AD61">
        <v>0.248815950000006</v>
      </c>
      <c r="AE61">
        <v>-4.0559969999999801</v>
      </c>
      <c r="AF61">
        <v>3.4378909000000002</v>
      </c>
      <c r="AG61">
        <v>-2.3885015999999899</v>
      </c>
      <c r="AH61">
        <v>1.4049939</v>
      </c>
      <c r="AI61">
        <v>2.8550825999999998</v>
      </c>
      <c r="AJ61">
        <v>0.97839705000000798</v>
      </c>
      <c r="AK61">
        <v>-0.80043329999999202</v>
      </c>
      <c r="AL61">
        <v>-2.2284333999999899</v>
      </c>
      <c r="AM61">
        <v>-7.6552749999991093E-2</v>
      </c>
      <c r="AN61">
        <v>-0.75570059999998995</v>
      </c>
      <c r="AO61">
        <v>1.3827179000000001</v>
      </c>
      <c r="AP61">
        <v>2.3054242</v>
      </c>
      <c r="AQ61">
        <v>0.38868155000000698</v>
      </c>
      <c r="AT61">
        <v>18312</v>
      </c>
      <c r="AU61">
        <v>17305</v>
      </c>
      <c r="AV61">
        <v>13675</v>
      </c>
      <c r="AW61">
        <v>4624</v>
      </c>
      <c r="AX61">
        <v>16861</v>
      </c>
      <c r="AY61">
        <v>10217.5</v>
      </c>
      <c r="AZ61">
        <v>11887</v>
      </c>
      <c r="BA61">
        <v>5305.5</v>
      </c>
      <c r="BB61">
        <v>5398</v>
      </c>
      <c r="BC61">
        <v>17002.5</v>
      </c>
      <c r="BD61">
        <v>38393</v>
      </c>
      <c r="BE61">
        <v>21586</v>
      </c>
      <c r="BF61">
        <v>11289.5</v>
      </c>
      <c r="BG61">
        <v>6860.5</v>
      </c>
      <c r="BH61">
        <v>13004</v>
      </c>
      <c r="BI61">
        <v>13074</v>
      </c>
      <c r="BJ61">
        <v>15491.5</v>
      </c>
      <c r="BK61">
        <v>10585.5</v>
      </c>
      <c r="BL61">
        <v>11946</v>
      </c>
      <c r="BM61">
        <v>7000</v>
      </c>
    </row>
    <row r="62" spans="2:65" x14ac:dyDescent="0.25">
      <c r="B62">
        <v>1026</v>
      </c>
      <c r="C62">
        <v>1323</v>
      </c>
      <c r="D62">
        <v>924</v>
      </c>
      <c r="E62">
        <v>294</v>
      </c>
      <c r="F62">
        <v>890</v>
      </c>
      <c r="G62">
        <v>846</v>
      </c>
      <c r="H62">
        <v>666</v>
      </c>
      <c r="I62">
        <v>216</v>
      </c>
      <c r="J62">
        <v>378</v>
      </c>
      <c r="K62">
        <v>895</v>
      </c>
      <c r="L62">
        <v>2478</v>
      </c>
      <c r="M62">
        <v>1888</v>
      </c>
      <c r="N62">
        <v>1050</v>
      </c>
      <c r="O62">
        <v>385</v>
      </c>
      <c r="P62">
        <v>685</v>
      </c>
      <c r="Q62">
        <v>695</v>
      </c>
      <c r="R62">
        <v>990</v>
      </c>
      <c r="S62">
        <v>742</v>
      </c>
      <c r="T62">
        <v>917</v>
      </c>
      <c r="U62">
        <v>396</v>
      </c>
      <c r="X62">
        <v>-8.8673649999992193E-2</v>
      </c>
      <c r="Y62">
        <v>0.92642380000001001</v>
      </c>
      <c r="Z62">
        <v>0.90710330000000505</v>
      </c>
      <c r="AA62">
        <v>-0.86952254999999401</v>
      </c>
      <c r="AB62">
        <v>-1.0073402999999901</v>
      </c>
      <c r="AC62">
        <v>2.5759699</v>
      </c>
      <c r="AD62">
        <v>-0.56609614999999303</v>
      </c>
      <c r="AE62">
        <v>-3.6421822499999799</v>
      </c>
      <c r="AF62">
        <v>0.72558050000000396</v>
      </c>
      <c r="AG62">
        <v>-2.60533974999999</v>
      </c>
      <c r="AH62">
        <v>0.25978300000000598</v>
      </c>
      <c r="AI62">
        <v>1.4325383</v>
      </c>
      <c r="AJ62">
        <v>4.0374336</v>
      </c>
      <c r="AK62">
        <v>-1.2744715499999899</v>
      </c>
      <c r="AL62">
        <v>-1.4563974499999901</v>
      </c>
      <c r="AM62">
        <v>-1.31728079999999</v>
      </c>
      <c r="AN62">
        <v>-0.92458994999999</v>
      </c>
      <c r="AO62">
        <v>0.21150955000000399</v>
      </c>
      <c r="AP62">
        <v>0.66448295000000701</v>
      </c>
      <c r="AQ62">
        <v>-0.298017599999992</v>
      </c>
      <c r="AT62">
        <v>17024</v>
      </c>
      <c r="AU62">
        <v>18871</v>
      </c>
      <c r="AV62">
        <v>13127</v>
      </c>
      <c r="AW62">
        <v>4859</v>
      </c>
      <c r="AX62">
        <v>17706</v>
      </c>
      <c r="AY62">
        <v>9393.5</v>
      </c>
      <c r="AZ62">
        <v>11054</v>
      </c>
      <c r="BA62">
        <v>5305.5</v>
      </c>
      <c r="BB62">
        <v>5398</v>
      </c>
      <c r="BC62">
        <v>17857.5</v>
      </c>
      <c r="BD62">
        <v>35321</v>
      </c>
      <c r="BE62">
        <v>23530</v>
      </c>
      <c r="BF62">
        <v>10498.5</v>
      </c>
      <c r="BG62">
        <v>7688.5</v>
      </c>
      <c r="BH62">
        <v>13659</v>
      </c>
      <c r="BI62">
        <v>13860</v>
      </c>
      <c r="BJ62">
        <v>16421.5</v>
      </c>
      <c r="BK62">
        <v>10585.5</v>
      </c>
      <c r="BL62">
        <v>13026</v>
      </c>
      <c r="BM62">
        <v>6510</v>
      </c>
    </row>
    <row r="63" spans="2:65" x14ac:dyDescent="0.25">
      <c r="B63">
        <v>1086</v>
      </c>
      <c r="C63">
        <v>1616</v>
      </c>
      <c r="D63">
        <v>984</v>
      </c>
      <c r="E63">
        <v>364</v>
      </c>
      <c r="F63">
        <v>845</v>
      </c>
      <c r="G63">
        <v>824</v>
      </c>
      <c r="H63">
        <v>520</v>
      </c>
      <c r="I63">
        <v>168</v>
      </c>
      <c r="J63">
        <v>420</v>
      </c>
      <c r="K63">
        <v>1128</v>
      </c>
      <c r="L63">
        <v>2046</v>
      </c>
      <c r="M63">
        <v>1584</v>
      </c>
      <c r="N63">
        <v>855</v>
      </c>
      <c r="O63">
        <v>370</v>
      </c>
      <c r="P63">
        <v>864</v>
      </c>
      <c r="Q63">
        <v>792</v>
      </c>
      <c r="R63">
        <v>875</v>
      </c>
      <c r="S63">
        <v>684</v>
      </c>
      <c r="T63">
        <v>1098</v>
      </c>
      <c r="U63">
        <v>434</v>
      </c>
      <c r="X63">
        <v>-0.30788634999999198</v>
      </c>
      <c r="Y63">
        <v>1.42750720000001</v>
      </c>
      <c r="Z63">
        <v>1.7669556</v>
      </c>
      <c r="AA63">
        <v>0.90902740000000504</v>
      </c>
      <c r="AB63">
        <v>-1.7397642499999899</v>
      </c>
      <c r="AC63">
        <v>1.8644422</v>
      </c>
      <c r="AD63">
        <v>-1.23123014999999</v>
      </c>
      <c r="AE63">
        <v>-4.0837240499999803</v>
      </c>
      <c r="AF63">
        <v>0.17649005000000401</v>
      </c>
      <c r="AG63">
        <v>-0.18090934999999</v>
      </c>
      <c r="AH63">
        <v>-0.398446049999993</v>
      </c>
      <c r="AI63">
        <v>1.2636489500000001</v>
      </c>
      <c r="AJ63">
        <v>3.6822021500000002</v>
      </c>
      <c r="AK63">
        <v>-2.65129104999999</v>
      </c>
      <c r="AL63">
        <v>-0.86617774999998998</v>
      </c>
      <c r="AM63">
        <v>-0.97458609999999002</v>
      </c>
      <c r="AN63">
        <v>-2.2092349499999901</v>
      </c>
      <c r="AO63">
        <v>-0.19339304999999499</v>
      </c>
      <c r="AP63">
        <v>3.8303052000000002</v>
      </c>
      <c r="AQ63">
        <v>0.52199075000000705</v>
      </c>
      <c r="AT63">
        <v>18050</v>
      </c>
      <c r="AU63">
        <v>20194</v>
      </c>
      <c r="AV63">
        <v>12203</v>
      </c>
      <c r="AW63">
        <v>5153</v>
      </c>
      <c r="AX63">
        <v>16816</v>
      </c>
      <c r="AY63">
        <v>10239.5</v>
      </c>
      <c r="AZ63">
        <v>10388</v>
      </c>
      <c r="BA63">
        <v>5521.5</v>
      </c>
      <c r="BB63">
        <v>5965</v>
      </c>
      <c r="BC63">
        <v>18752.5</v>
      </c>
      <c r="BD63">
        <v>34082</v>
      </c>
      <c r="BE63">
        <v>19754</v>
      </c>
      <c r="BF63">
        <v>9448.5</v>
      </c>
      <c r="BG63">
        <v>7303.5</v>
      </c>
      <c r="BH63">
        <v>14344</v>
      </c>
      <c r="BI63">
        <v>13165</v>
      </c>
      <c r="BJ63">
        <v>17411.5</v>
      </c>
      <c r="BK63">
        <v>11327.5</v>
      </c>
      <c r="BL63">
        <v>12109</v>
      </c>
      <c r="BM63">
        <v>6114</v>
      </c>
    </row>
    <row r="64" spans="2:65" x14ac:dyDescent="0.25">
      <c r="B64">
        <v>905</v>
      </c>
      <c r="C64">
        <v>1362</v>
      </c>
      <c r="D64">
        <v>1278</v>
      </c>
      <c r="E64">
        <v>288</v>
      </c>
      <c r="F64">
        <v>984</v>
      </c>
      <c r="G64">
        <v>570</v>
      </c>
      <c r="H64">
        <v>495</v>
      </c>
      <c r="I64">
        <v>162</v>
      </c>
      <c r="J64">
        <v>300</v>
      </c>
      <c r="K64">
        <v>1062</v>
      </c>
      <c r="L64">
        <v>1605</v>
      </c>
      <c r="M64">
        <v>1498</v>
      </c>
      <c r="N64">
        <v>860</v>
      </c>
      <c r="O64">
        <v>385</v>
      </c>
      <c r="P64">
        <v>1224</v>
      </c>
      <c r="Q64">
        <v>620</v>
      </c>
      <c r="R64">
        <v>875</v>
      </c>
      <c r="S64">
        <v>726</v>
      </c>
      <c r="T64">
        <v>1160</v>
      </c>
      <c r="U64">
        <v>285</v>
      </c>
      <c r="X64">
        <v>-1.90073514999999</v>
      </c>
      <c r="Y64">
        <v>-0.32886119999998897</v>
      </c>
      <c r="Z64">
        <v>2.7918009000000001</v>
      </c>
      <c r="AA64">
        <v>-0.83529824999999402</v>
      </c>
      <c r="AB64">
        <v>-0.41808324999999202</v>
      </c>
      <c r="AC64">
        <v>-0.157747849999994</v>
      </c>
      <c r="AD64">
        <v>-1.24675664999999</v>
      </c>
      <c r="AE64">
        <v>-4.4081289999999802</v>
      </c>
      <c r="AF64">
        <v>-1.4163587499999899</v>
      </c>
      <c r="AG64">
        <v>-0.17935054999999001</v>
      </c>
      <c r="AH64">
        <v>-1.2323058499999899</v>
      </c>
      <c r="AI64">
        <v>0.35668355000000601</v>
      </c>
      <c r="AJ64">
        <v>4.2431301499999998</v>
      </c>
      <c r="AK64">
        <v>-1.6762199499999899</v>
      </c>
      <c r="AL64">
        <v>1.9742535000000001</v>
      </c>
      <c r="AM64">
        <v>-1.3721996999999899</v>
      </c>
      <c r="AN64">
        <v>-2.4528334999999899</v>
      </c>
      <c r="AO64">
        <v>-0.29142439999999498</v>
      </c>
      <c r="AP64">
        <v>4.2492170500000004</v>
      </c>
      <c r="AQ64">
        <v>-1.4831139999999901</v>
      </c>
      <c r="AT64">
        <v>18050</v>
      </c>
      <c r="AU64">
        <v>22618</v>
      </c>
      <c r="AV64">
        <v>14171</v>
      </c>
      <c r="AW64">
        <v>4789</v>
      </c>
      <c r="AX64">
        <v>16393.5</v>
      </c>
      <c r="AY64">
        <v>9415.5</v>
      </c>
      <c r="AZ64">
        <v>9868</v>
      </c>
      <c r="BA64">
        <v>5353.5</v>
      </c>
      <c r="BB64">
        <v>5965</v>
      </c>
      <c r="BC64">
        <v>17624.5</v>
      </c>
      <c r="BD64">
        <v>32036</v>
      </c>
      <c r="BE64">
        <v>21338</v>
      </c>
      <c r="BF64">
        <v>8593.5</v>
      </c>
      <c r="BG64">
        <v>7673.5</v>
      </c>
      <c r="BH64">
        <v>15208</v>
      </c>
      <c r="BI64">
        <v>12373</v>
      </c>
      <c r="BJ64">
        <v>17411.5</v>
      </c>
      <c r="BK64">
        <v>12011.5</v>
      </c>
      <c r="BL64">
        <v>11560</v>
      </c>
      <c r="BM64">
        <v>5680</v>
      </c>
    </row>
    <row r="65" spans="2:65" x14ac:dyDescent="0.25">
      <c r="B65">
        <v>950</v>
      </c>
      <c r="C65">
        <v>1200</v>
      </c>
      <c r="D65">
        <v>1085</v>
      </c>
      <c r="E65">
        <v>240</v>
      </c>
      <c r="F65">
        <v>1085</v>
      </c>
      <c r="G65">
        <v>623</v>
      </c>
      <c r="H65">
        <v>470</v>
      </c>
      <c r="I65">
        <v>168</v>
      </c>
      <c r="J65">
        <v>486</v>
      </c>
      <c r="K65">
        <v>1162</v>
      </c>
      <c r="L65">
        <v>1685</v>
      </c>
      <c r="M65">
        <v>1603</v>
      </c>
      <c r="N65">
        <v>855</v>
      </c>
      <c r="O65">
        <v>365</v>
      </c>
      <c r="P65">
        <v>1416</v>
      </c>
      <c r="Q65">
        <v>605</v>
      </c>
      <c r="R65">
        <v>680</v>
      </c>
      <c r="S65">
        <v>904</v>
      </c>
      <c r="T65">
        <v>1040</v>
      </c>
      <c r="U65">
        <v>300</v>
      </c>
      <c r="X65">
        <v>-1.5058916999999901</v>
      </c>
      <c r="Y65">
        <v>-1.51633214999998</v>
      </c>
      <c r="Z65">
        <v>0.53917115000000504</v>
      </c>
      <c r="AA65">
        <v>-1.5238052499999899</v>
      </c>
      <c r="AB65">
        <v>0.84093455000000705</v>
      </c>
      <c r="AC65">
        <v>0.95739170000000495</v>
      </c>
      <c r="AD65">
        <v>-1.3544743499999901</v>
      </c>
      <c r="AE65">
        <v>-4.7555546499999801</v>
      </c>
      <c r="AF65">
        <v>2.1443504500000001</v>
      </c>
      <c r="AG65">
        <v>0.14228425000000899</v>
      </c>
      <c r="AH65">
        <v>-2.9093582499999902</v>
      </c>
      <c r="AI65">
        <v>0.24750340000000601</v>
      </c>
      <c r="AJ65">
        <v>3.03153015</v>
      </c>
      <c r="AK65">
        <v>-1.23565169999999</v>
      </c>
      <c r="AL65">
        <v>1.2091225000000001</v>
      </c>
      <c r="AM65">
        <v>-2.0571822499999901</v>
      </c>
      <c r="AN65">
        <v>-3.1378160499999899</v>
      </c>
      <c r="AO65">
        <v>1.4295274</v>
      </c>
      <c r="AP65">
        <v>4.4582493999999997</v>
      </c>
      <c r="AQ65">
        <v>-1.44098089999999</v>
      </c>
      <c r="AT65">
        <v>18955</v>
      </c>
      <c r="AU65">
        <v>23980</v>
      </c>
      <c r="AV65">
        <v>15449</v>
      </c>
      <c r="AW65">
        <v>4789</v>
      </c>
      <c r="AX65">
        <v>15409.5</v>
      </c>
      <c r="AY65">
        <v>8845.5</v>
      </c>
      <c r="AZ65">
        <v>9373</v>
      </c>
      <c r="BA65">
        <v>5515.5</v>
      </c>
      <c r="BB65">
        <v>5365</v>
      </c>
      <c r="BC65">
        <v>16562.5</v>
      </c>
      <c r="BD65">
        <v>33641</v>
      </c>
      <c r="BE65">
        <v>22836</v>
      </c>
      <c r="BF65">
        <v>9453.5</v>
      </c>
      <c r="BG65">
        <v>7288.5</v>
      </c>
      <c r="BH65">
        <v>17656</v>
      </c>
      <c r="BI65">
        <v>12063</v>
      </c>
      <c r="BJ65">
        <v>16974</v>
      </c>
      <c r="BK65">
        <v>11285.5</v>
      </c>
      <c r="BL65">
        <v>10400</v>
      </c>
      <c r="BM65">
        <v>5965</v>
      </c>
    </row>
    <row r="66" spans="2:65" x14ac:dyDescent="0.25">
      <c r="B66">
        <v>1000</v>
      </c>
      <c r="C66">
        <v>1008</v>
      </c>
      <c r="D66">
        <v>1328</v>
      </c>
      <c r="E66">
        <v>255</v>
      </c>
      <c r="F66">
        <v>1197</v>
      </c>
      <c r="G66">
        <v>665</v>
      </c>
      <c r="H66">
        <v>495</v>
      </c>
      <c r="I66">
        <v>228</v>
      </c>
      <c r="J66">
        <v>432</v>
      </c>
      <c r="K66">
        <v>890</v>
      </c>
      <c r="L66">
        <v>1600</v>
      </c>
      <c r="M66">
        <v>1470</v>
      </c>
      <c r="N66">
        <v>602</v>
      </c>
      <c r="O66">
        <v>420</v>
      </c>
      <c r="P66">
        <v>1845</v>
      </c>
      <c r="Q66">
        <v>708</v>
      </c>
      <c r="R66">
        <v>885</v>
      </c>
      <c r="S66">
        <v>732</v>
      </c>
      <c r="T66">
        <v>940</v>
      </c>
      <c r="U66">
        <v>285</v>
      </c>
      <c r="X66">
        <v>-2.5161800499999898</v>
      </c>
      <c r="Y66">
        <v>-3.0520811499999798</v>
      </c>
      <c r="Z66">
        <v>1.970337</v>
      </c>
      <c r="AA66">
        <v>-2.3409637999999902</v>
      </c>
      <c r="AB66">
        <v>0.30388685000000698</v>
      </c>
      <c r="AC66">
        <v>0.453014050000005</v>
      </c>
      <c r="AD66">
        <v>-2.3837103999999898</v>
      </c>
      <c r="AE66">
        <v>-3.65227059999998</v>
      </c>
      <c r="AF66">
        <v>1.5610356999999999</v>
      </c>
      <c r="AG66">
        <v>-1.10554809999999</v>
      </c>
      <c r="AH66">
        <v>-1.48704589999999</v>
      </c>
      <c r="AI66">
        <v>-0.85532534999999299</v>
      </c>
      <c r="AJ66">
        <v>0.77890040000000904</v>
      </c>
      <c r="AK66">
        <v>-9.6334649999991806E-2</v>
      </c>
      <c r="AL66">
        <v>2.3871145999999999</v>
      </c>
      <c r="AM66">
        <v>-0.38086594999999002</v>
      </c>
      <c r="AN66">
        <v>-2.6241421999999899</v>
      </c>
      <c r="AO66">
        <v>-0.12517619999999399</v>
      </c>
      <c r="AP66">
        <v>5.1783986500000001</v>
      </c>
      <c r="AQ66">
        <v>-1.1678058999999901</v>
      </c>
      <c r="AT66">
        <v>19905</v>
      </c>
      <c r="AU66">
        <v>25180</v>
      </c>
      <c r="AV66">
        <v>16534</v>
      </c>
      <c r="AW66">
        <v>5029</v>
      </c>
      <c r="AX66">
        <v>17037.5</v>
      </c>
      <c r="AY66">
        <v>9468.5</v>
      </c>
      <c r="AZ66">
        <v>9843</v>
      </c>
      <c r="BA66">
        <v>5683.5</v>
      </c>
      <c r="BB66">
        <v>5365</v>
      </c>
      <c r="BC66">
        <v>17724.5</v>
      </c>
      <c r="BD66">
        <v>31956</v>
      </c>
      <c r="BE66">
        <v>24439</v>
      </c>
      <c r="BF66">
        <v>8598.5</v>
      </c>
      <c r="BG66">
        <v>6923.5</v>
      </c>
      <c r="BH66">
        <v>20488</v>
      </c>
      <c r="BI66">
        <v>11760.5</v>
      </c>
      <c r="BJ66">
        <v>17654</v>
      </c>
      <c r="BK66">
        <v>12189.5</v>
      </c>
      <c r="BL66">
        <v>9360</v>
      </c>
      <c r="BM66">
        <v>5665</v>
      </c>
    </row>
    <row r="67" spans="2:65" x14ac:dyDescent="0.25">
      <c r="B67">
        <v>800</v>
      </c>
      <c r="C67">
        <v>1260</v>
      </c>
      <c r="D67">
        <v>1377</v>
      </c>
      <c r="E67">
        <v>200</v>
      </c>
      <c r="F67">
        <v>1113</v>
      </c>
      <c r="G67">
        <v>714</v>
      </c>
      <c r="H67">
        <v>654</v>
      </c>
      <c r="I67">
        <v>114</v>
      </c>
      <c r="J67">
        <v>406</v>
      </c>
      <c r="K67">
        <v>845</v>
      </c>
      <c r="L67">
        <v>1520</v>
      </c>
      <c r="M67">
        <v>1190</v>
      </c>
      <c r="N67">
        <v>792</v>
      </c>
      <c r="O67">
        <v>528</v>
      </c>
      <c r="P67">
        <v>2016</v>
      </c>
      <c r="Q67">
        <v>750</v>
      </c>
      <c r="R67">
        <v>930</v>
      </c>
      <c r="S67">
        <v>714</v>
      </c>
      <c r="T67">
        <v>850</v>
      </c>
      <c r="U67">
        <v>305</v>
      </c>
      <c r="X67">
        <v>-3.2218268999999902</v>
      </c>
      <c r="Y67">
        <v>-2.1537015499999801</v>
      </c>
      <c r="Z67">
        <v>2.6620707000000001</v>
      </c>
      <c r="AA67">
        <v>-3.0259463499999901</v>
      </c>
      <c r="AB67">
        <v>0.70394225000000699</v>
      </c>
      <c r="AC67">
        <v>0.21708340000000501</v>
      </c>
      <c r="AD67">
        <v>-0.66275859999999198</v>
      </c>
      <c r="AE67">
        <v>-6.3645809999999798</v>
      </c>
      <c r="AF67">
        <v>0.68864665000000402</v>
      </c>
      <c r="AG67">
        <v>-2.8059567999999899</v>
      </c>
      <c r="AH67">
        <v>-2.25217689999999</v>
      </c>
      <c r="AI67">
        <v>-1.2529389499999899</v>
      </c>
      <c r="AJ67">
        <v>1.4395655000000001</v>
      </c>
      <c r="AK67">
        <v>1.1560349999999999</v>
      </c>
      <c r="AL67">
        <v>2.28217140000001</v>
      </c>
      <c r="AM67">
        <v>-0.43007449999998998</v>
      </c>
      <c r="AN67">
        <v>-2.0012266999999899</v>
      </c>
      <c r="AO67">
        <v>-0.52278979999999398</v>
      </c>
      <c r="AP67">
        <v>5.4907539500000002</v>
      </c>
      <c r="AQ67">
        <v>-1.5886833999999901</v>
      </c>
      <c r="AT67">
        <v>19905</v>
      </c>
      <c r="AU67">
        <v>25180</v>
      </c>
      <c r="AV67">
        <v>15206</v>
      </c>
      <c r="AW67">
        <v>4901.5</v>
      </c>
      <c r="AX67">
        <v>15840.5</v>
      </c>
      <c r="AY67">
        <v>10133.5</v>
      </c>
      <c r="AZ67">
        <v>10833</v>
      </c>
      <c r="BA67">
        <v>5683.5</v>
      </c>
      <c r="BB67">
        <v>5797</v>
      </c>
      <c r="BC67">
        <v>16834.5</v>
      </c>
      <c r="BD67">
        <v>30356</v>
      </c>
      <c r="BE67">
        <v>23704</v>
      </c>
      <c r="BF67">
        <v>9802.5</v>
      </c>
      <c r="BG67">
        <v>6503.5</v>
      </c>
      <c r="BH67">
        <v>22333</v>
      </c>
      <c r="BI67">
        <v>12468.5</v>
      </c>
      <c r="BJ67">
        <v>18539</v>
      </c>
      <c r="BK67">
        <v>11823.5</v>
      </c>
      <c r="BL67">
        <v>8420</v>
      </c>
      <c r="BM67">
        <v>6093</v>
      </c>
    </row>
    <row r="68" spans="2:65" x14ac:dyDescent="0.25">
      <c r="B68">
        <v>980</v>
      </c>
      <c r="C68">
        <v>1260</v>
      </c>
      <c r="D68">
        <v>1162</v>
      </c>
      <c r="E68">
        <v>260</v>
      </c>
      <c r="F68">
        <v>1530</v>
      </c>
      <c r="G68">
        <v>588</v>
      </c>
      <c r="H68">
        <v>575</v>
      </c>
      <c r="I68">
        <v>174</v>
      </c>
      <c r="J68">
        <v>432</v>
      </c>
      <c r="K68">
        <v>885</v>
      </c>
      <c r="L68">
        <v>1370</v>
      </c>
      <c r="M68">
        <v>1130</v>
      </c>
      <c r="N68">
        <v>848</v>
      </c>
      <c r="O68">
        <v>568</v>
      </c>
      <c r="P68">
        <v>1792</v>
      </c>
      <c r="Q68">
        <v>726</v>
      </c>
      <c r="R68">
        <v>1062</v>
      </c>
      <c r="S68">
        <v>1197</v>
      </c>
      <c r="T68">
        <v>1122</v>
      </c>
      <c r="U68">
        <v>320</v>
      </c>
      <c r="X68">
        <v>-2.36570739999999</v>
      </c>
      <c r="Y68">
        <v>-1.9446691999999799</v>
      </c>
      <c r="Z68">
        <v>0.47896065000000598</v>
      </c>
      <c r="AA68">
        <v>-1.9321290499999899</v>
      </c>
      <c r="AB68">
        <v>2.8542353</v>
      </c>
      <c r="AC68">
        <v>-0.46789914999999399</v>
      </c>
      <c r="AD68">
        <v>-1.59647749999999</v>
      </c>
      <c r="AE68">
        <v>-4.0936545999999803</v>
      </c>
      <c r="AF68">
        <v>1.3126098500000001</v>
      </c>
      <c r="AG68">
        <v>-1.1062060499999899</v>
      </c>
      <c r="AH68">
        <v>-2.17806709999999</v>
      </c>
      <c r="AI68">
        <v>-2.9533476499999902</v>
      </c>
      <c r="AJ68">
        <v>1.7114079499999999</v>
      </c>
      <c r="AK68">
        <v>1.7944085999999999</v>
      </c>
      <c r="AL68">
        <v>1.59366440000001</v>
      </c>
      <c r="AM68">
        <v>-0.13993539999999</v>
      </c>
      <c r="AN68">
        <v>-5.835264999999E-2</v>
      </c>
      <c r="AO68">
        <v>2.0449229500000001</v>
      </c>
      <c r="AP68">
        <v>7.0690804500000004</v>
      </c>
      <c r="AQ68">
        <v>-2.0697713999999898</v>
      </c>
      <c r="AT68">
        <v>19505</v>
      </c>
      <c r="AU68">
        <v>25180</v>
      </c>
      <c r="AV68">
        <v>16583</v>
      </c>
      <c r="AW68">
        <v>5101.5</v>
      </c>
      <c r="AX68">
        <v>16953.5</v>
      </c>
      <c r="AY68">
        <v>9776.5</v>
      </c>
      <c r="AZ68">
        <v>11487</v>
      </c>
      <c r="BA68">
        <v>5797.5</v>
      </c>
      <c r="BB68">
        <v>5391</v>
      </c>
      <c r="BC68">
        <v>17679.5</v>
      </c>
      <c r="BD68">
        <v>27316</v>
      </c>
      <c r="BE68">
        <v>22514</v>
      </c>
      <c r="BF68">
        <v>10594.5</v>
      </c>
      <c r="BG68">
        <v>7031.5</v>
      </c>
      <c r="BH68">
        <v>22333</v>
      </c>
      <c r="BI68">
        <v>12093.5</v>
      </c>
      <c r="BJ68">
        <v>17609</v>
      </c>
      <c r="BK68">
        <v>13251.5</v>
      </c>
      <c r="BL68">
        <v>10120</v>
      </c>
      <c r="BM68">
        <v>6398</v>
      </c>
    </row>
    <row r="69" spans="2:65" x14ac:dyDescent="0.25">
      <c r="B69">
        <v>1075</v>
      </c>
      <c r="C69">
        <v>1440</v>
      </c>
      <c r="D69">
        <v>1240</v>
      </c>
      <c r="E69">
        <v>270</v>
      </c>
      <c r="F69">
        <v>1480</v>
      </c>
      <c r="G69">
        <v>990</v>
      </c>
      <c r="H69">
        <v>605</v>
      </c>
      <c r="I69">
        <v>180</v>
      </c>
      <c r="J69">
        <v>400</v>
      </c>
      <c r="K69">
        <v>840</v>
      </c>
      <c r="L69">
        <v>1806</v>
      </c>
      <c r="M69">
        <v>1070</v>
      </c>
      <c r="N69">
        <v>920</v>
      </c>
      <c r="O69">
        <v>380</v>
      </c>
      <c r="P69">
        <v>1442</v>
      </c>
      <c r="Q69">
        <v>774</v>
      </c>
      <c r="R69">
        <v>1122</v>
      </c>
      <c r="S69">
        <v>1089</v>
      </c>
      <c r="T69">
        <v>1056</v>
      </c>
      <c r="U69">
        <v>192</v>
      </c>
      <c r="X69">
        <v>-1.76782879999999</v>
      </c>
      <c r="Y69">
        <v>-0.98335744999998798</v>
      </c>
      <c r="Z69">
        <v>1.24929785</v>
      </c>
      <c r="AA69">
        <v>-2.0434144999999901</v>
      </c>
      <c r="AB69">
        <v>1.2590188499999999</v>
      </c>
      <c r="AC69">
        <v>2.08847125</v>
      </c>
      <c r="AD69">
        <v>-1.55440584999999</v>
      </c>
      <c r="AE69">
        <v>-4.0593887499999797</v>
      </c>
      <c r="AF69">
        <v>1.7333295500000001</v>
      </c>
      <c r="AG69">
        <v>-1.56366424999999</v>
      </c>
      <c r="AH69">
        <v>-0.40617219999999299</v>
      </c>
      <c r="AI69">
        <v>-2.9311245499999901</v>
      </c>
      <c r="AJ69">
        <v>1.2356530999999999</v>
      </c>
      <c r="AK69">
        <v>-1.04025059999999</v>
      </c>
      <c r="AL69">
        <v>0.44845350000001</v>
      </c>
      <c r="AM69">
        <v>-0.49461829999998902</v>
      </c>
      <c r="AN69">
        <v>-0.905971799999989</v>
      </c>
      <c r="AO69">
        <v>2.6385467500000002</v>
      </c>
      <c r="AP69">
        <v>6.3840979000000004</v>
      </c>
      <c r="AQ69">
        <v>-4.7820817999999896</v>
      </c>
      <c r="AT69">
        <v>21465</v>
      </c>
      <c r="AU69">
        <v>23920</v>
      </c>
      <c r="AV69">
        <v>15421</v>
      </c>
      <c r="AW69">
        <v>5361.5</v>
      </c>
      <c r="AX69">
        <v>18483.5</v>
      </c>
      <c r="AY69">
        <v>10952.5</v>
      </c>
      <c r="AZ69">
        <v>12062</v>
      </c>
      <c r="BA69">
        <v>5971.5</v>
      </c>
      <c r="BB69">
        <v>4959</v>
      </c>
      <c r="BC69">
        <v>16794.5</v>
      </c>
      <c r="BD69">
        <v>30056</v>
      </c>
      <c r="BE69">
        <v>21384</v>
      </c>
      <c r="BF69">
        <v>11442.5</v>
      </c>
      <c r="BG69">
        <v>7599.5</v>
      </c>
      <c r="BH69">
        <v>20541</v>
      </c>
      <c r="BI69">
        <v>12819.5</v>
      </c>
      <c r="BJ69">
        <v>18671</v>
      </c>
      <c r="BK69">
        <v>12054.5</v>
      </c>
      <c r="BL69">
        <v>9559</v>
      </c>
      <c r="BM69">
        <v>6398</v>
      </c>
    </row>
    <row r="70" spans="2:65" x14ac:dyDescent="0.25">
      <c r="B70">
        <v>1130</v>
      </c>
      <c r="C70">
        <v>1800</v>
      </c>
      <c r="D70">
        <v>1278</v>
      </c>
      <c r="E70">
        <v>171</v>
      </c>
      <c r="F70">
        <v>1026</v>
      </c>
      <c r="G70">
        <v>900</v>
      </c>
      <c r="H70">
        <v>635</v>
      </c>
      <c r="I70">
        <v>186</v>
      </c>
      <c r="J70">
        <v>276</v>
      </c>
      <c r="K70">
        <v>885</v>
      </c>
      <c r="L70">
        <v>1981</v>
      </c>
      <c r="M70">
        <v>900</v>
      </c>
      <c r="N70">
        <v>868</v>
      </c>
      <c r="O70">
        <v>511</v>
      </c>
      <c r="P70">
        <v>1337</v>
      </c>
      <c r="Q70">
        <v>816</v>
      </c>
      <c r="R70">
        <v>990</v>
      </c>
      <c r="S70">
        <v>880</v>
      </c>
      <c r="T70">
        <v>1120</v>
      </c>
      <c r="U70">
        <v>132</v>
      </c>
      <c r="X70">
        <v>-1.70917709999999</v>
      </c>
      <c r="Y70">
        <v>1.52922980000001</v>
      </c>
      <c r="Z70">
        <v>2.7681638</v>
      </c>
      <c r="AA70">
        <v>-4.06560454999999</v>
      </c>
      <c r="AB70">
        <v>-0.44138984999999098</v>
      </c>
      <c r="AC70">
        <v>3.5712806000000001</v>
      </c>
      <c r="AD70">
        <v>-2.14112469999999</v>
      </c>
      <c r="AE70">
        <v>-4.0457326499999802</v>
      </c>
      <c r="AF70">
        <v>-0.70111644999999501</v>
      </c>
      <c r="AG70">
        <v>-1.6599789999999901</v>
      </c>
      <c r="AH70">
        <v>0.237431200000006</v>
      </c>
      <c r="AI70">
        <v>-3.0250828999999899</v>
      </c>
      <c r="AJ70">
        <v>0.51624690000000895</v>
      </c>
      <c r="AK70">
        <v>0.116540450000008</v>
      </c>
      <c r="AL70">
        <v>3.4430400000010401E-2</v>
      </c>
      <c r="AM70">
        <v>-0.27853619999998902</v>
      </c>
      <c r="AN70">
        <v>-1.65734344999998</v>
      </c>
      <c r="AO70">
        <v>1.95003975</v>
      </c>
      <c r="AP70">
        <v>4.6277295000000001</v>
      </c>
      <c r="AQ70">
        <v>-6.7568471499999898</v>
      </c>
      <c r="AT70">
        <v>22540</v>
      </c>
      <c r="AU70">
        <v>22480</v>
      </c>
      <c r="AV70">
        <v>14181</v>
      </c>
      <c r="AW70">
        <v>5631.5</v>
      </c>
      <c r="AX70">
        <v>17003.5</v>
      </c>
      <c r="AY70">
        <v>9962.5</v>
      </c>
      <c r="AZ70">
        <v>12667</v>
      </c>
      <c r="BA70">
        <v>6151.5</v>
      </c>
      <c r="BB70">
        <v>4559</v>
      </c>
      <c r="BC70">
        <v>17634.5</v>
      </c>
      <c r="BD70">
        <v>28250</v>
      </c>
      <c r="BE70">
        <v>22454</v>
      </c>
      <c r="BF70">
        <v>12362.5</v>
      </c>
      <c r="BG70">
        <v>7219.5</v>
      </c>
      <c r="BH70">
        <v>19099</v>
      </c>
      <c r="BI70">
        <v>13593.5</v>
      </c>
      <c r="BJ70">
        <v>19793</v>
      </c>
      <c r="BK70">
        <v>10965.5</v>
      </c>
      <c r="BL70">
        <v>11143</v>
      </c>
      <c r="BM70">
        <v>6590</v>
      </c>
    </row>
    <row r="71" spans="2:65" x14ac:dyDescent="0.25">
      <c r="B71">
        <v>1100</v>
      </c>
      <c r="C71">
        <v>1728</v>
      </c>
      <c r="D71">
        <v>1170</v>
      </c>
      <c r="E71">
        <v>295</v>
      </c>
      <c r="F71">
        <v>1267</v>
      </c>
      <c r="G71">
        <v>981</v>
      </c>
      <c r="H71">
        <v>762</v>
      </c>
      <c r="I71">
        <v>180</v>
      </c>
      <c r="J71">
        <v>245</v>
      </c>
      <c r="K71">
        <v>840</v>
      </c>
      <c r="L71">
        <v>1578</v>
      </c>
      <c r="M71">
        <v>936</v>
      </c>
      <c r="N71">
        <v>805</v>
      </c>
      <c r="O71">
        <v>476</v>
      </c>
      <c r="P71">
        <v>1230</v>
      </c>
      <c r="Q71">
        <v>768</v>
      </c>
      <c r="R71">
        <v>1040</v>
      </c>
      <c r="S71">
        <v>952</v>
      </c>
      <c r="T71">
        <v>1060</v>
      </c>
      <c r="U71">
        <v>198</v>
      </c>
      <c r="X71">
        <v>-1.70071334999999</v>
      </c>
      <c r="Y71">
        <v>1.19701905000001</v>
      </c>
      <c r="Z71">
        <v>2.3575211999999999</v>
      </c>
      <c r="AA71">
        <v>-2.9926598999999898</v>
      </c>
      <c r="AB71">
        <v>0.11612280000000801</v>
      </c>
      <c r="AC71">
        <v>3.5200506499999999</v>
      </c>
      <c r="AD71">
        <v>-0.96494044999999196</v>
      </c>
      <c r="AE71">
        <v>-4.2032314499999801</v>
      </c>
      <c r="AF71">
        <v>-2.3723970999999899</v>
      </c>
      <c r="AG71">
        <v>-2.0111374499999899</v>
      </c>
      <c r="AH71">
        <v>-0.63919479999999296</v>
      </c>
      <c r="AI71">
        <v>-3.1052818999999898</v>
      </c>
      <c r="AJ71">
        <v>8.8464450000009007E-2</v>
      </c>
      <c r="AK71">
        <v>4.15298000000082E-2</v>
      </c>
      <c r="AL71">
        <v>-0.43960784999998898</v>
      </c>
      <c r="AM71">
        <v>-6.6937499999898398E-3</v>
      </c>
      <c r="AN71">
        <v>-2.8980714999999799</v>
      </c>
      <c r="AO71">
        <v>1.1986680999999999</v>
      </c>
      <c r="AP71">
        <v>4.0650790499999996</v>
      </c>
      <c r="AQ71">
        <v>-5.60802554999999</v>
      </c>
      <c r="AT71">
        <v>21975</v>
      </c>
      <c r="AU71">
        <v>21580</v>
      </c>
      <c r="AV71">
        <v>12903</v>
      </c>
      <c r="AW71">
        <v>5802.5</v>
      </c>
      <c r="AX71">
        <v>18029.5</v>
      </c>
      <c r="AY71">
        <v>10862.5</v>
      </c>
      <c r="AZ71">
        <v>12667</v>
      </c>
      <c r="BA71">
        <v>5965.5</v>
      </c>
      <c r="BB71">
        <v>4835</v>
      </c>
      <c r="BC71">
        <v>16749.5</v>
      </c>
      <c r="BD71">
        <v>26269</v>
      </c>
      <c r="BE71">
        <v>23354</v>
      </c>
      <c r="BF71">
        <v>11494.5</v>
      </c>
      <c r="BG71">
        <v>6708.5</v>
      </c>
      <c r="BH71">
        <v>20436</v>
      </c>
      <c r="BI71">
        <v>12777.5</v>
      </c>
      <c r="BJ71">
        <v>20783</v>
      </c>
      <c r="BK71">
        <v>11845.5</v>
      </c>
      <c r="BL71">
        <v>10583</v>
      </c>
      <c r="BM71">
        <v>6590</v>
      </c>
    </row>
    <row r="72" spans="2:65" x14ac:dyDescent="0.25">
      <c r="B72">
        <v>1320</v>
      </c>
      <c r="C72">
        <v>1638</v>
      </c>
      <c r="D72">
        <v>1176</v>
      </c>
      <c r="E72">
        <v>228</v>
      </c>
      <c r="F72">
        <v>1648</v>
      </c>
      <c r="G72">
        <v>891</v>
      </c>
      <c r="H72">
        <v>695</v>
      </c>
      <c r="I72">
        <v>232</v>
      </c>
      <c r="J72">
        <v>192</v>
      </c>
      <c r="K72">
        <v>800</v>
      </c>
      <c r="L72">
        <v>1729</v>
      </c>
      <c r="M72">
        <v>1215</v>
      </c>
      <c r="N72">
        <v>984</v>
      </c>
      <c r="O72">
        <v>539</v>
      </c>
      <c r="P72">
        <v>1302</v>
      </c>
      <c r="Q72">
        <v>744</v>
      </c>
      <c r="R72">
        <v>990</v>
      </c>
      <c r="S72">
        <v>1024</v>
      </c>
      <c r="T72">
        <v>1170</v>
      </c>
      <c r="U72">
        <v>256</v>
      </c>
      <c r="X72">
        <v>-0.31110804999999098</v>
      </c>
      <c r="Y72">
        <v>0.123866050000011</v>
      </c>
      <c r="Z72">
        <v>1.7085716500000001</v>
      </c>
      <c r="AA72">
        <v>-3.6776424499999898</v>
      </c>
      <c r="AB72">
        <v>1.4766000500000001</v>
      </c>
      <c r="AC72">
        <v>2.42109555</v>
      </c>
      <c r="AD72">
        <v>-1.5140308999999901</v>
      </c>
      <c r="AE72">
        <v>-3.7341930999999802</v>
      </c>
      <c r="AF72">
        <v>-3.0573796499999899</v>
      </c>
      <c r="AG72">
        <v>-2.3967082999999798</v>
      </c>
      <c r="AH72">
        <v>0.41999050000000698</v>
      </c>
      <c r="AI72">
        <v>-2.6053673999999898</v>
      </c>
      <c r="AJ72">
        <v>1.9187958000000001</v>
      </c>
      <c r="AK72">
        <v>0.13866030000000801</v>
      </c>
      <c r="AL72">
        <v>-0.67553849999998905</v>
      </c>
      <c r="AM72">
        <v>-0.66492279999998904</v>
      </c>
      <c r="AN72">
        <v>-2.1511687499999801</v>
      </c>
      <c r="AO72">
        <v>1.461006</v>
      </c>
      <c r="AP72">
        <v>4.6482559000000103</v>
      </c>
      <c r="AQ72">
        <v>-3.9257669499999901</v>
      </c>
      <c r="AT72">
        <v>21975</v>
      </c>
      <c r="AU72">
        <v>23308</v>
      </c>
      <c r="AV72">
        <v>14658</v>
      </c>
      <c r="AW72">
        <v>5655</v>
      </c>
      <c r="AX72">
        <v>20563.5</v>
      </c>
      <c r="AY72">
        <v>9881.5</v>
      </c>
      <c r="AZ72">
        <v>13810</v>
      </c>
      <c r="BA72">
        <v>5785.5</v>
      </c>
      <c r="BB72">
        <v>4712.5</v>
      </c>
      <c r="BC72">
        <v>15909.5</v>
      </c>
      <c r="BD72">
        <v>24691</v>
      </c>
      <c r="BE72">
        <v>24290</v>
      </c>
      <c r="BF72">
        <v>12299.5</v>
      </c>
      <c r="BG72">
        <v>7660.5</v>
      </c>
      <c r="BH72">
        <v>21666</v>
      </c>
      <c r="BI72">
        <v>12393.5</v>
      </c>
      <c r="BJ72">
        <v>19743</v>
      </c>
      <c r="BK72">
        <v>12797.5</v>
      </c>
      <c r="BL72">
        <v>11643</v>
      </c>
      <c r="BM72">
        <v>6392</v>
      </c>
    </row>
    <row r="73" spans="2:65" x14ac:dyDescent="0.25">
      <c r="B73">
        <v>1100</v>
      </c>
      <c r="C73">
        <v>1302</v>
      </c>
      <c r="D73">
        <v>1539</v>
      </c>
      <c r="E73">
        <v>236</v>
      </c>
      <c r="F73">
        <v>1848</v>
      </c>
      <c r="G73">
        <v>855</v>
      </c>
      <c r="H73">
        <v>660</v>
      </c>
      <c r="I73">
        <v>174</v>
      </c>
      <c r="J73">
        <v>250</v>
      </c>
      <c r="K73">
        <v>780</v>
      </c>
      <c r="L73">
        <v>1610</v>
      </c>
      <c r="M73">
        <v>1280</v>
      </c>
      <c r="N73">
        <v>931</v>
      </c>
      <c r="O73">
        <v>444</v>
      </c>
      <c r="P73">
        <v>1150</v>
      </c>
      <c r="Q73">
        <v>868</v>
      </c>
      <c r="R73">
        <v>752</v>
      </c>
      <c r="S73">
        <v>973</v>
      </c>
      <c r="T73">
        <v>1419</v>
      </c>
      <c r="U73">
        <v>335</v>
      </c>
      <c r="X73">
        <v>-2.1040571499999898</v>
      </c>
      <c r="Y73">
        <v>-0.25817949999998802</v>
      </c>
      <c r="Z73">
        <v>2.3616628999999998</v>
      </c>
      <c r="AA73">
        <v>-3.6433765999999901</v>
      </c>
      <c r="AB73">
        <v>1.81556195</v>
      </c>
      <c r="AC73">
        <v>2.1516948999999999</v>
      </c>
      <c r="AD73">
        <v>-1.7308759499999899</v>
      </c>
      <c r="AE73">
        <v>-4.9054014499999798</v>
      </c>
      <c r="AF73">
        <v>-1.68569794999999</v>
      </c>
      <c r="AG73">
        <v>-1.4700521499999799</v>
      </c>
      <c r="AH73">
        <v>6.8832050000007194E-2</v>
      </c>
      <c r="AI73">
        <v>-1.7989190499999901</v>
      </c>
      <c r="AJ73">
        <v>0.87239630000000901</v>
      </c>
      <c r="AK73">
        <v>-0.42399014999999102</v>
      </c>
      <c r="AL73">
        <v>-1.9466059499999799</v>
      </c>
      <c r="AM73">
        <v>0.63258070000000999</v>
      </c>
      <c r="AN73">
        <v>-3.0581341499999799</v>
      </c>
      <c r="AO73">
        <v>0.85599050000000598</v>
      </c>
      <c r="AP73">
        <v>6.1808812000000097</v>
      </c>
      <c r="AQ73">
        <v>-2.8623178499999899</v>
      </c>
      <c r="AT73">
        <v>21975</v>
      </c>
      <c r="AU73">
        <v>21670</v>
      </c>
      <c r="AV73">
        <v>17010</v>
      </c>
      <c r="AW73">
        <v>5883</v>
      </c>
      <c r="AX73">
        <v>23035.5</v>
      </c>
      <c r="AY73">
        <v>9436</v>
      </c>
      <c r="AZ73">
        <v>13115</v>
      </c>
      <c r="BA73">
        <v>5785.5</v>
      </c>
      <c r="BB73">
        <v>4904.5</v>
      </c>
      <c r="BC73">
        <v>15509.5</v>
      </c>
      <c r="BD73">
        <v>22962</v>
      </c>
      <c r="BE73">
        <v>25505</v>
      </c>
      <c r="BF73">
        <v>13283.5</v>
      </c>
      <c r="BG73">
        <v>7391</v>
      </c>
      <c r="BH73">
        <v>22968</v>
      </c>
      <c r="BI73">
        <v>12393.5</v>
      </c>
      <c r="BJ73">
        <v>18753</v>
      </c>
      <c r="BK73">
        <v>13821.5</v>
      </c>
      <c r="BL73">
        <v>12813</v>
      </c>
      <c r="BM73">
        <v>6648</v>
      </c>
    </row>
    <row r="74" spans="2:65" x14ac:dyDescent="0.25">
      <c r="B74">
        <v>836</v>
      </c>
      <c r="C74">
        <v>1380</v>
      </c>
      <c r="D74">
        <v>1240</v>
      </c>
      <c r="E74">
        <v>186</v>
      </c>
      <c r="F74">
        <v>1484</v>
      </c>
      <c r="G74">
        <v>774</v>
      </c>
      <c r="H74">
        <v>640</v>
      </c>
      <c r="I74">
        <v>180</v>
      </c>
      <c r="J74">
        <v>208</v>
      </c>
      <c r="K74">
        <v>888</v>
      </c>
      <c r="L74">
        <v>1284</v>
      </c>
      <c r="M74">
        <v>1245</v>
      </c>
      <c r="N74">
        <v>1064</v>
      </c>
      <c r="O74">
        <v>395</v>
      </c>
      <c r="P74">
        <v>1210</v>
      </c>
      <c r="Q74">
        <v>994</v>
      </c>
      <c r="R74">
        <v>1086</v>
      </c>
      <c r="S74">
        <v>774</v>
      </c>
      <c r="T74">
        <v>1573</v>
      </c>
      <c r="U74">
        <v>350</v>
      </c>
      <c r="X74">
        <v>-3.2519091999999898</v>
      </c>
      <c r="Y74">
        <v>-0.92779334999998797</v>
      </c>
      <c r="Z74">
        <v>1.3032206500000001</v>
      </c>
      <c r="AA74">
        <v>-4.6398729999999899</v>
      </c>
      <c r="AB74">
        <v>0.210670400000008</v>
      </c>
      <c r="AC74">
        <v>3.1535194999999998</v>
      </c>
      <c r="AD74">
        <v>-2.38910499999999</v>
      </c>
      <c r="AE74">
        <v>-5.9596067499999803</v>
      </c>
      <c r="AF74">
        <v>-3.0367153499999899</v>
      </c>
      <c r="AG74">
        <v>-0.79545829999998896</v>
      </c>
      <c r="AH74">
        <v>-0.61786709999999201</v>
      </c>
      <c r="AI74">
        <v>-2.3615694999999901</v>
      </c>
      <c r="AJ74">
        <v>0.25892395000000901</v>
      </c>
      <c r="AK74">
        <v>-1.0678018999999901</v>
      </c>
      <c r="AL74">
        <v>-2.6581336499999799</v>
      </c>
      <c r="AM74">
        <v>0.89824455000001002</v>
      </c>
      <c r="AN74">
        <v>-0.83538849999998799</v>
      </c>
      <c r="AO74">
        <v>-0.23092184999999299</v>
      </c>
      <c r="AP74">
        <v>6.9873295500000099</v>
      </c>
      <c r="AQ74">
        <v>-2.5160978499999902</v>
      </c>
      <c r="AT74">
        <v>20875</v>
      </c>
      <c r="AU74">
        <v>22972</v>
      </c>
      <c r="AV74">
        <v>15471</v>
      </c>
      <c r="AW74">
        <v>6119</v>
      </c>
      <c r="AX74">
        <v>21187.5</v>
      </c>
      <c r="AY74">
        <v>8581</v>
      </c>
      <c r="AZ74">
        <v>12785</v>
      </c>
      <c r="BA74">
        <v>5959.5</v>
      </c>
      <c r="BB74">
        <v>5154.5</v>
      </c>
      <c r="BC74">
        <v>14729.5</v>
      </c>
      <c r="BD74">
        <v>21352</v>
      </c>
      <c r="BE74">
        <v>24865</v>
      </c>
      <c r="BF74">
        <v>15145.5</v>
      </c>
      <c r="BG74">
        <v>7835</v>
      </c>
      <c r="BH74">
        <v>24118</v>
      </c>
      <c r="BI74">
        <v>14129.5</v>
      </c>
      <c r="BJ74">
        <v>18001</v>
      </c>
      <c r="BK74">
        <v>12848.5</v>
      </c>
      <c r="BL74">
        <v>14232</v>
      </c>
      <c r="BM74">
        <v>6983</v>
      </c>
    </row>
    <row r="75" spans="2:65" x14ac:dyDescent="0.25">
      <c r="B75">
        <v>772</v>
      </c>
      <c r="C75">
        <v>1080</v>
      </c>
      <c r="D75">
        <v>1512</v>
      </c>
      <c r="E75">
        <v>325</v>
      </c>
      <c r="F75">
        <v>1386</v>
      </c>
      <c r="G75">
        <v>774</v>
      </c>
      <c r="H75">
        <v>696</v>
      </c>
      <c r="I75">
        <v>124</v>
      </c>
      <c r="J75">
        <v>280</v>
      </c>
      <c r="K75">
        <v>834</v>
      </c>
      <c r="L75">
        <v>1135</v>
      </c>
      <c r="M75">
        <v>1245</v>
      </c>
      <c r="N75">
        <v>1269</v>
      </c>
      <c r="O75">
        <v>385</v>
      </c>
      <c r="P75">
        <v>762</v>
      </c>
      <c r="Q75">
        <v>924</v>
      </c>
      <c r="R75">
        <v>1146</v>
      </c>
      <c r="S75">
        <v>846</v>
      </c>
      <c r="T75">
        <v>2088</v>
      </c>
      <c r="U75">
        <v>268</v>
      </c>
      <c r="X75">
        <v>-3.9374394499999901</v>
      </c>
      <c r="Y75">
        <v>-2.2451453999999802</v>
      </c>
      <c r="Z75">
        <v>2.0788424999999999</v>
      </c>
      <c r="AA75">
        <v>-2.6048425999999898</v>
      </c>
      <c r="AB75">
        <v>0.921540150000008</v>
      </c>
      <c r="AC75">
        <v>2.4650124999999998</v>
      </c>
      <c r="AD75">
        <v>-0.45030394999999102</v>
      </c>
      <c r="AE75">
        <v>-7.03871329999998</v>
      </c>
      <c r="AF75">
        <v>-2.19423399999999</v>
      </c>
      <c r="AG75">
        <v>-0.71354269999998898</v>
      </c>
      <c r="AH75">
        <v>-1.4824503499999899</v>
      </c>
      <c r="AI75">
        <v>-1.60939334999999</v>
      </c>
      <c r="AJ75">
        <v>2.5985958500000002</v>
      </c>
      <c r="AK75">
        <v>-1.36555639999999</v>
      </c>
      <c r="AL75">
        <v>-4.4351663499999798</v>
      </c>
      <c r="AM75">
        <v>0.78712275000000997</v>
      </c>
      <c r="AN75">
        <v>-0.66366604999998802</v>
      </c>
      <c r="AO75">
        <v>-0.65179934999999301</v>
      </c>
      <c r="AP75">
        <v>8.3338838000000095</v>
      </c>
      <c r="AQ75">
        <v>-3.0720932499999898</v>
      </c>
      <c r="AT75">
        <v>19203</v>
      </c>
      <c r="AU75">
        <v>21592</v>
      </c>
      <c r="AV75">
        <v>16711</v>
      </c>
      <c r="AW75">
        <v>6491</v>
      </c>
      <c r="AX75">
        <v>19703.5</v>
      </c>
      <c r="AY75">
        <v>8581</v>
      </c>
      <c r="AZ75">
        <v>11505</v>
      </c>
      <c r="BA75">
        <v>6139.5</v>
      </c>
      <c r="BB75">
        <v>5570.5</v>
      </c>
      <c r="BC75">
        <v>13841.5</v>
      </c>
      <c r="BD75">
        <v>22636</v>
      </c>
      <c r="BE75">
        <v>24865</v>
      </c>
      <c r="BF75">
        <v>14081.5</v>
      </c>
      <c r="BG75">
        <v>7637.5</v>
      </c>
      <c r="BH75">
        <v>25328</v>
      </c>
      <c r="BI75">
        <v>13135.5</v>
      </c>
      <c r="BJ75">
        <v>19087</v>
      </c>
      <c r="BK75">
        <v>14009.5</v>
      </c>
      <c r="BL75">
        <v>17378</v>
      </c>
      <c r="BM75">
        <v>6633</v>
      </c>
    </row>
    <row r="76" spans="2:65" x14ac:dyDescent="0.25">
      <c r="B76">
        <v>740</v>
      </c>
      <c r="C76">
        <v>1030</v>
      </c>
      <c r="D76">
        <v>1368</v>
      </c>
      <c r="E76">
        <v>345</v>
      </c>
      <c r="F76">
        <v>1188</v>
      </c>
      <c r="G76">
        <v>774</v>
      </c>
      <c r="H76">
        <v>774</v>
      </c>
      <c r="I76">
        <v>126</v>
      </c>
      <c r="J76">
        <v>295</v>
      </c>
      <c r="K76">
        <v>882</v>
      </c>
      <c r="L76">
        <v>1105</v>
      </c>
      <c r="M76">
        <v>1185</v>
      </c>
      <c r="N76">
        <v>1161</v>
      </c>
      <c r="O76">
        <v>486</v>
      </c>
      <c r="P76">
        <v>1044</v>
      </c>
      <c r="Q76">
        <v>861</v>
      </c>
      <c r="R76">
        <v>1008</v>
      </c>
      <c r="S76">
        <v>765</v>
      </c>
      <c r="T76">
        <v>1804</v>
      </c>
      <c r="U76">
        <v>320</v>
      </c>
      <c r="X76">
        <v>-3.7731568999999898</v>
      </c>
      <c r="Y76">
        <v>-1.5723593999999801</v>
      </c>
      <c r="Z76">
        <v>2.00554845</v>
      </c>
      <c r="AA76">
        <v>-2.9068717499999899</v>
      </c>
      <c r="AB76">
        <v>-0.315680149999991</v>
      </c>
      <c r="AC76">
        <v>3.6163723000000001</v>
      </c>
      <c r="AD76">
        <v>-0.351139399999991</v>
      </c>
      <c r="AE76">
        <v>-6.3065212999999796</v>
      </c>
      <c r="AF76">
        <v>-1.72282109999999</v>
      </c>
      <c r="AG76">
        <v>-0.68855634999998905</v>
      </c>
      <c r="AH76">
        <v>-1.70775224999999</v>
      </c>
      <c r="AI76">
        <v>-1.0888145499999899</v>
      </c>
      <c r="AJ76">
        <v>2.6767786500000099</v>
      </c>
      <c r="AK76">
        <v>-3.87611999999916E-2</v>
      </c>
      <c r="AL76">
        <v>-3.6548204499999799</v>
      </c>
      <c r="AM76">
        <v>0.54115655000000995</v>
      </c>
      <c r="AN76">
        <v>-0.58955624999998801</v>
      </c>
      <c r="AO76">
        <v>-1.79701024999999</v>
      </c>
      <c r="AP76">
        <v>7.6489012500000104</v>
      </c>
      <c r="AQ76">
        <v>-2.1771774999999902</v>
      </c>
      <c r="AT76">
        <v>18431</v>
      </c>
      <c r="AU76">
        <v>20512</v>
      </c>
      <c r="AV76">
        <v>15199</v>
      </c>
      <c r="AW76">
        <v>6816</v>
      </c>
      <c r="AX76">
        <v>19703.5</v>
      </c>
      <c r="AY76">
        <v>8581</v>
      </c>
      <c r="AZ76">
        <v>12897</v>
      </c>
      <c r="BA76">
        <v>6263.5</v>
      </c>
      <c r="BB76">
        <v>5850.5</v>
      </c>
      <c r="BC76">
        <v>14675.5</v>
      </c>
      <c r="BD76">
        <v>22068.5</v>
      </c>
      <c r="BE76">
        <v>23620</v>
      </c>
      <c r="BF76">
        <v>12812.5</v>
      </c>
      <c r="BG76">
        <v>8022.5</v>
      </c>
      <c r="BH76">
        <v>26090</v>
      </c>
      <c r="BI76">
        <v>12211.5</v>
      </c>
      <c r="BJ76">
        <v>16795</v>
      </c>
      <c r="BK76">
        <v>15278.5</v>
      </c>
      <c r="BL76">
        <v>16334</v>
      </c>
      <c r="BM76">
        <v>6365</v>
      </c>
    </row>
    <row r="77" spans="2:65" x14ac:dyDescent="0.25">
      <c r="B77">
        <v>1400</v>
      </c>
      <c r="C77">
        <v>1110</v>
      </c>
      <c r="D77">
        <v>1216</v>
      </c>
      <c r="E77">
        <v>288</v>
      </c>
      <c r="F77">
        <v>1326</v>
      </c>
      <c r="G77">
        <v>738</v>
      </c>
      <c r="H77">
        <v>854</v>
      </c>
      <c r="I77">
        <v>183</v>
      </c>
      <c r="J77">
        <v>280</v>
      </c>
      <c r="K77">
        <v>690</v>
      </c>
      <c r="L77">
        <v>1458</v>
      </c>
      <c r="M77">
        <v>1992</v>
      </c>
      <c r="N77">
        <v>1120</v>
      </c>
      <c r="O77">
        <v>440</v>
      </c>
      <c r="P77">
        <v>816</v>
      </c>
      <c r="Q77">
        <v>708</v>
      </c>
      <c r="R77">
        <v>948</v>
      </c>
      <c r="S77">
        <v>828</v>
      </c>
      <c r="T77">
        <v>2002</v>
      </c>
      <c r="U77">
        <v>305</v>
      </c>
      <c r="X77">
        <v>2.5798100000008699E-2</v>
      </c>
      <c r="Y77">
        <v>-0.81183519999998699</v>
      </c>
      <c r="Z77">
        <v>1.2999016000000001</v>
      </c>
      <c r="AA77">
        <v>-3.9093542999999902</v>
      </c>
      <c r="AB77">
        <v>-0.27961054999999102</v>
      </c>
      <c r="AC77">
        <v>3.3910703999999998</v>
      </c>
      <c r="AD77">
        <v>0.186724050000008</v>
      </c>
      <c r="AE77">
        <v>-4.5692462999999801</v>
      </c>
      <c r="AF77">
        <v>-1.65839764999999</v>
      </c>
      <c r="AG77">
        <v>-2.3889650499999799</v>
      </c>
      <c r="AH77">
        <v>-0.81283649999999197</v>
      </c>
      <c r="AI77">
        <v>1.2034507999999999</v>
      </c>
      <c r="AJ77">
        <v>1.8043896000000099</v>
      </c>
      <c r="AK77">
        <v>-1.7951295999999899</v>
      </c>
      <c r="AL77">
        <v>-5.25003689999998</v>
      </c>
      <c r="AM77">
        <v>-0.14382599999998899</v>
      </c>
      <c r="AN77">
        <v>-0.28330139999998799</v>
      </c>
      <c r="AO77">
        <v>-0.56474594999999295</v>
      </c>
      <c r="AP77">
        <v>7.9588889000000096</v>
      </c>
      <c r="AQ77">
        <v>-1.87262799999999</v>
      </c>
      <c r="AT77">
        <v>19911</v>
      </c>
      <c r="AU77">
        <v>18452</v>
      </c>
      <c r="AV77">
        <v>15199</v>
      </c>
      <c r="AW77">
        <v>7161</v>
      </c>
      <c r="AX77">
        <v>22079.5</v>
      </c>
      <c r="AY77">
        <v>8194</v>
      </c>
      <c r="AZ77">
        <v>12123</v>
      </c>
      <c r="BA77">
        <v>6011.5</v>
      </c>
      <c r="BB77">
        <v>5555.5</v>
      </c>
      <c r="BC77">
        <v>13793.5</v>
      </c>
      <c r="BD77">
        <v>24278.5</v>
      </c>
      <c r="BE77">
        <v>24805</v>
      </c>
      <c r="BF77">
        <v>13973.5</v>
      </c>
      <c r="BG77">
        <v>8751.5</v>
      </c>
      <c r="BH77">
        <v>27134</v>
      </c>
      <c r="BI77">
        <v>11781</v>
      </c>
      <c r="BJ77">
        <v>15787</v>
      </c>
      <c r="BK77">
        <v>13748.5</v>
      </c>
      <c r="BL77">
        <v>18138</v>
      </c>
      <c r="BM77">
        <v>6045</v>
      </c>
    </row>
    <row r="78" spans="2:65" x14ac:dyDescent="0.25">
      <c r="B78">
        <v>1070</v>
      </c>
      <c r="C78">
        <v>1449</v>
      </c>
      <c r="D78">
        <v>980</v>
      </c>
      <c r="E78">
        <v>276</v>
      </c>
      <c r="F78">
        <v>1410</v>
      </c>
      <c r="G78">
        <v>750</v>
      </c>
      <c r="H78">
        <v>650</v>
      </c>
      <c r="I78">
        <v>177</v>
      </c>
      <c r="J78">
        <v>295</v>
      </c>
      <c r="K78">
        <v>725</v>
      </c>
      <c r="L78">
        <v>1832</v>
      </c>
      <c r="M78">
        <v>1603</v>
      </c>
      <c r="N78">
        <v>1080</v>
      </c>
      <c r="O78">
        <v>420</v>
      </c>
      <c r="P78">
        <v>1152</v>
      </c>
      <c r="Q78">
        <v>888</v>
      </c>
      <c r="R78">
        <v>1043</v>
      </c>
      <c r="S78">
        <v>780</v>
      </c>
      <c r="T78">
        <v>2222</v>
      </c>
      <c r="U78">
        <v>320</v>
      </c>
      <c r="X78">
        <v>-1.99639194999999</v>
      </c>
      <c r="Y78">
        <v>0.31820235000001201</v>
      </c>
      <c r="Z78">
        <v>0.262781600000008</v>
      </c>
      <c r="AA78">
        <v>-3.8145914499999898</v>
      </c>
      <c r="AB78">
        <v>-0.57488744999999097</v>
      </c>
      <c r="AC78">
        <v>5.7789343000000004</v>
      </c>
      <c r="AD78">
        <v>-1.1609673999999901</v>
      </c>
      <c r="AE78">
        <v>-4.2956872499999799</v>
      </c>
      <c r="AF78">
        <v>-1.2004841499999901</v>
      </c>
      <c r="AG78">
        <v>-2.3461808999999798</v>
      </c>
      <c r="AH78">
        <v>1.6592378999999999</v>
      </c>
      <c r="AI78">
        <v>5.8239900000009101E-2</v>
      </c>
      <c r="AJ78">
        <v>1.11940705000001</v>
      </c>
      <c r="AK78">
        <v>-1.7364778999999899</v>
      </c>
      <c r="AL78">
        <v>-3.2899138999999802</v>
      </c>
      <c r="AM78">
        <v>1.3335956500000099</v>
      </c>
      <c r="AN78">
        <v>0.28559605000001198</v>
      </c>
      <c r="AO78">
        <v>-0.65567299999999296</v>
      </c>
      <c r="AP78">
        <v>6.4658992000000097</v>
      </c>
      <c r="AQ78">
        <v>-2.76396474999998</v>
      </c>
      <c r="AT78">
        <v>21311</v>
      </c>
      <c r="AU78">
        <v>20672</v>
      </c>
      <c r="AV78">
        <v>13983</v>
      </c>
      <c r="AW78">
        <v>6873</v>
      </c>
      <c r="AX78">
        <v>23405.5</v>
      </c>
      <c r="AY78">
        <v>7456</v>
      </c>
      <c r="AZ78">
        <v>12977</v>
      </c>
      <c r="BA78">
        <v>5828.5</v>
      </c>
      <c r="BB78">
        <v>5835.5</v>
      </c>
      <c r="BC78">
        <v>14483.5</v>
      </c>
      <c r="BD78">
        <v>22820.5</v>
      </c>
      <c r="BE78">
        <v>22813</v>
      </c>
      <c r="BF78">
        <v>13413.5</v>
      </c>
      <c r="BG78">
        <v>8311.5</v>
      </c>
      <c r="BH78">
        <v>28766</v>
      </c>
      <c r="BI78">
        <v>11073</v>
      </c>
      <c r="BJ78">
        <v>14839</v>
      </c>
      <c r="BK78">
        <v>12920.5</v>
      </c>
      <c r="BL78">
        <v>20140</v>
      </c>
      <c r="BM78">
        <v>6350</v>
      </c>
    </row>
    <row r="79" spans="2:65" x14ac:dyDescent="0.25">
      <c r="B79">
        <v>1015</v>
      </c>
      <c r="C79">
        <v>1776</v>
      </c>
      <c r="D79">
        <v>655</v>
      </c>
      <c r="E79">
        <v>345</v>
      </c>
      <c r="F79">
        <v>1320</v>
      </c>
      <c r="G79">
        <v>748</v>
      </c>
      <c r="H79">
        <v>744</v>
      </c>
      <c r="I79">
        <v>183</v>
      </c>
      <c r="J79">
        <v>336</v>
      </c>
      <c r="K79">
        <v>765</v>
      </c>
      <c r="L79">
        <v>1980</v>
      </c>
      <c r="M79">
        <v>1470</v>
      </c>
      <c r="N79">
        <v>1160</v>
      </c>
      <c r="O79">
        <v>553</v>
      </c>
      <c r="P79">
        <v>1200</v>
      </c>
      <c r="Q79">
        <v>840</v>
      </c>
      <c r="R79">
        <v>864</v>
      </c>
      <c r="S79">
        <v>976</v>
      </c>
      <c r="T79">
        <v>1800</v>
      </c>
      <c r="U79">
        <v>348</v>
      </c>
      <c r="X79">
        <v>-2.6425782499999899</v>
      </c>
      <c r="Y79">
        <v>1.9428203500000101</v>
      </c>
      <c r="Z79">
        <v>-1.75940844999999</v>
      </c>
      <c r="AA79">
        <v>-1.1778642499999901</v>
      </c>
      <c r="AB79">
        <v>-0.13073329999999</v>
      </c>
      <c r="AC79">
        <v>6.1807062999999998</v>
      </c>
      <c r="AD79">
        <v>-0.488790549999991</v>
      </c>
      <c r="AE79">
        <v>-4.4554324999999801</v>
      </c>
      <c r="AF79">
        <v>-0.18833339999999399</v>
      </c>
      <c r="AG79">
        <v>-1.42823754999998</v>
      </c>
      <c r="AH79">
        <v>2.6800101999999999</v>
      </c>
      <c r="AI79">
        <v>-0.87547899999999002</v>
      </c>
      <c r="AJ79">
        <v>1.0362858000000099</v>
      </c>
      <c r="AK79">
        <v>0.44388560000000798</v>
      </c>
      <c r="AL79">
        <v>-3.6292713999999799</v>
      </c>
      <c r="AM79">
        <v>0.19805985000001</v>
      </c>
      <c r="AN79">
        <v>-0.112017549999987</v>
      </c>
      <c r="AO79">
        <v>1.76492155</v>
      </c>
      <c r="AP79">
        <v>4.2132694500000101</v>
      </c>
      <c r="AQ79">
        <v>-0.97242964999998904</v>
      </c>
      <c r="AT79">
        <v>20241</v>
      </c>
      <c r="AU79">
        <v>22121</v>
      </c>
      <c r="AV79">
        <v>13003</v>
      </c>
      <c r="AW79">
        <v>6873</v>
      </c>
      <c r="AX79">
        <v>21995.5</v>
      </c>
      <c r="AY79">
        <v>6706</v>
      </c>
      <c r="AZ79">
        <v>12327</v>
      </c>
      <c r="BA79">
        <v>6005.5</v>
      </c>
      <c r="BB79">
        <v>5540.5</v>
      </c>
      <c r="BC79">
        <v>15208.5</v>
      </c>
      <c r="BD79">
        <v>21904.5</v>
      </c>
      <c r="BE79">
        <v>24416</v>
      </c>
      <c r="BF79">
        <v>14493.5</v>
      </c>
      <c r="BG79">
        <v>7891.5</v>
      </c>
      <c r="BH79">
        <v>29918</v>
      </c>
      <c r="BI79">
        <v>11961</v>
      </c>
      <c r="BJ79">
        <v>14317.5</v>
      </c>
      <c r="BK79">
        <v>12140.5</v>
      </c>
      <c r="BL79">
        <v>17918</v>
      </c>
      <c r="BM79">
        <v>5710</v>
      </c>
    </row>
    <row r="80" spans="2:65" x14ac:dyDescent="0.25">
      <c r="B80">
        <v>1158</v>
      </c>
      <c r="C80">
        <v>2040</v>
      </c>
      <c r="D80">
        <v>496</v>
      </c>
      <c r="E80">
        <v>584</v>
      </c>
      <c r="F80">
        <v>1404</v>
      </c>
      <c r="G80">
        <v>675</v>
      </c>
      <c r="H80">
        <v>744</v>
      </c>
      <c r="I80">
        <v>180</v>
      </c>
      <c r="J80">
        <v>371</v>
      </c>
      <c r="K80">
        <v>800</v>
      </c>
      <c r="L80">
        <v>1760</v>
      </c>
      <c r="M80">
        <v>1150</v>
      </c>
      <c r="N80">
        <v>980</v>
      </c>
      <c r="O80">
        <v>370</v>
      </c>
      <c r="P80">
        <v>936</v>
      </c>
      <c r="Q80">
        <v>720</v>
      </c>
      <c r="R80">
        <v>1008</v>
      </c>
      <c r="S80">
        <v>976</v>
      </c>
      <c r="T80">
        <v>1863</v>
      </c>
      <c r="U80">
        <v>290</v>
      </c>
      <c r="X80">
        <v>-0.65919134999998996</v>
      </c>
      <c r="Y80">
        <v>5.7257623500000099</v>
      </c>
      <c r="Z80">
        <v>-3.2523981499999901</v>
      </c>
      <c r="AA80">
        <v>1.8004057</v>
      </c>
      <c r="AB80">
        <v>-0.22704804999999001</v>
      </c>
      <c r="AC80">
        <v>3.99759625</v>
      </c>
      <c r="AD80">
        <v>-0.42777119999999103</v>
      </c>
      <c r="AE80">
        <v>-4.7531869999999801</v>
      </c>
      <c r="AF80">
        <v>0.30031255000000501</v>
      </c>
      <c r="AG80">
        <v>-1.9710394499999799</v>
      </c>
      <c r="AH80">
        <v>1.9915031999999999</v>
      </c>
      <c r="AI80">
        <v>-1.7478680499999899</v>
      </c>
      <c r="AJ80">
        <v>0.35130325000001</v>
      </c>
      <c r="AK80">
        <v>-1.2565230999999899</v>
      </c>
      <c r="AL80">
        <v>-4.0337899499999796</v>
      </c>
      <c r="AM80">
        <v>-0.25186604999998902</v>
      </c>
      <c r="AN80">
        <v>1.2020660000000101</v>
      </c>
      <c r="AO80">
        <v>1.9292041</v>
      </c>
      <c r="AP80">
        <v>2.4569010500000101</v>
      </c>
      <c r="AQ80">
        <v>-1.66093664999998</v>
      </c>
      <c r="AT80">
        <v>19226</v>
      </c>
      <c r="AU80">
        <v>20345</v>
      </c>
      <c r="AV80">
        <v>12348</v>
      </c>
      <c r="AW80">
        <v>7218</v>
      </c>
      <c r="AX80">
        <v>23315.5</v>
      </c>
      <c r="AY80">
        <v>7454</v>
      </c>
      <c r="AZ80">
        <v>12327</v>
      </c>
      <c r="BA80">
        <v>5914</v>
      </c>
      <c r="BB80">
        <v>5204.5</v>
      </c>
      <c r="BC80">
        <v>15973.5</v>
      </c>
      <c r="BD80">
        <v>21904.5</v>
      </c>
      <c r="BE80">
        <v>22946</v>
      </c>
      <c r="BF80">
        <v>13913.5</v>
      </c>
      <c r="BG80">
        <v>7338.5</v>
      </c>
      <c r="BH80">
        <v>31118</v>
      </c>
      <c r="BI80">
        <v>11961</v>
      </c>
      <c r="BJ80">
        <v>12589.5</v>
      </c>
      <c r="BK80">
        <v>12140.5</v>
      </c>
      <c r="BL80">
        <v>20618</v>
      </c>
      <c r="BM80">
        <v>5710</v>
      </c>
    </row>
    <row r="81" spans="2:65" x14ac:dyDescent="0.25">
      <c r="B81">
        <v>935</v>
      </c>
      <c r="C81">
        <v>2464</v>
      </c>
      <c r="D81">
        <v>670</v>
      </c>
      <c r="E81">
        <v>536</v>
      </c>
      <c r="F81">
        <v>1488</v>
      </c>
      <c r="G81">
        <v>738</v>
      </c>
      <c r="H81">
        <v>720</v>
      </c>
      <c r="I81">
        <v>315</v>
      </c>
      <c r="J81">
        <v>504</v>
      </c>
      <c r="K81">
        <v>840</v>
      </c>
      <c r="L81">
        <v>1818</v>
      </c>
      <c r="M81">
        <v>1308</v>
      </c>
      <c r="N81">
        <v>894</v>
      </c>
      <c r="O81">
        <v>468</v>
      </c>
      <c r="P81">
        <v>963</v>
      </c>
      <c r="Q81">
        <v>678</v>
      </c>
      <c r="R81">
        <v>816</v>
      </c>
      <c r="S81">
        <v>924</v>
      </c>
      <c r="T81">
        <v>1773</v>
      </c>
      <c r="U81">
        <v>300</v>
      </c>
      <c r="X81">
        <v>-1.06630949999999</v>
      </c>
      <c r="Y81">
        <v>6.0450295000000098</v>
      </c>
      <c r="Z81">
        <v>-1.5433860499999901</v>
      </c>
      <c r="AA81">
        <v>1.9089278999999999</v>
      </c>
      <c r="AB81">
        <v>-0.31385824999999001</v>
      </c>
      <c r="AC81">
        <v>2.2532706</v>
      </c>
      <c r="AD81">
        <v>-0.83488934999999098</v>
      </c>
      <c r="AE81">
        <v>-1.08082674999998</v>
      </c>
      <c r="AF81">
        <v>2.2305030000000001</v>
      </c>
      <c r="AG81">
        <v>-2.9047583499999798</v>
      </c>
      <c r="AH81">
        <v>3.09106345</v>
      </c>
      <c r="AI81">
        <v>-0.60407114999999001</v>
      </c>
      <c r="AJ81">
        <v>-5.9339349999989598E-2</v>
      </c>
      <c r="AK81">
        <v>-0.79111224999999097</v>
      </c>
      <c r="AL81">
        <v>-4.8408962499999797</v>
      </c>
      <c r="AM81">
        <v>-0.60302449999998897</v>
      </c>
      <c r="AN81">
        <v>-0.390782799999987</v>
      </c>
      <c r="AO81">
        <v>0.47007910000000602</v>
      </c>
      <c r="AP81">
        <v>2.1246903000000099</v>
      </c>
      <c r="AQ81">
        <v>-1.20660904999998</v>
      </c>
      <c r="AT81">
        <v>18647</v>
      </c>
      <c r="AU81">
        <v>22385</v>
      </c>
      <c r="AV81">
        <v>13340</v>
      </c>
      <c r="AW81">
        <v>6634</v>
      </c>
      <c r="AX81">
        <v>24719.5</v>
      </c>
      <c r="AY81">
        <v>8129</v>
      </c>
      <c r="AZ81">
        <v>11955</v>
      </c>
      <c r="BA81">
        <v>6274</v>
      </c>
      <c r="BB81">
        <v>5575.5</v>
      </c>
      <c r="BC81">
        <v>16773.5</v>
      </c>
      <c r="BD81">
        <v>20144.5</v>
      </c>
      <c r="BE81">
        <v>21796</v>
      </c>
      <c r="BF81">
        <v>14893.5</v>
      </c>
      <c r="BG81">
        <v>7708.5</v>
      </c>
      <c r="BH81">
        <v>32054</v>
      </c>
      <c r="BI81">
        <v>11241</v>
      </c>
      <c r="BJ81">
        <v>13597.5</v>
      </c>
      <c r="BK81">
        <v>13116.5</v>
      </c>
      <c r="BL81">
        <v>19686.5</v>
      </c>
      <c r="BM81">
        <v>6000</v>
      </c>
    </row>
    <row r="82" spans="2:65" x14ac:dyDescent="0.25">
      <c r="B82">
        <v>980</v>
      </c>
      <c r="C82">
        <v>2000</v>
      </c>
      <c r="D82">
        <v>786</v>
      </c>
      <c r="E82">
        <v>648</v>
      </c>
      <c r="F82">
        <v>1841</v>
      </c>
      <c r="G82">
        <v>801</v>
      </c>
      <c r="H82">
        <v>580</v>
      </c>
      <c r="I82">
        <v>420</v>
      </c>
      <c r="J82">
        <v>560</v>
      </c>
      <c r="K82">
        <v>531</v>
      </c>
      <c r="L82">
        <v>2200</v>
      </c>
      <c r="M82">
        <v>1060</v>
      </c>
      <c r="N82">
        <v>980</v>
      </c>
      <c r="O82">
        <v>410</v>
      </c>
      <c r="P82">
        <v>963</v>
      </c>
      <c r="Q82">
        <v>600</v>
      </c>
      <c r="R82">
        <v>1071</v>
      </c>
      <c r="S82">
        <v>854</v>
      </c>
      <c r="T82">
        <v>1720</v>
      </c>
      <c r="U82">
        <v>413</v>
      </c>
      <c r="X82">
        <v>-2.09961854999999</v>
      </c>
      <c r="Y82">
        <v>4.9996777000000101</v>
      </c>
      <c r="Z82">
        <v>-0.89459429999999096</v>
      </c>
      <c r="AA82">
        <v>2.16538495</v>
      </c>
      <c r="AB82">
        <v>0.34178790000000903</v>
      </c>
      <c r="AC82">
        <v>2.3256816499999999</v>
      </c>
      <c r="AD82">
        <v>-1.49311839999999</v>
      </c>
      <c r="AE82">
        <v>0.88880080000001704</v>
      </c>
      <c r="AF82">
        <v>4.7714441000000001</v>
      </c>
      <c r="AG82">
        <v>-4.1198836499999798</v>
      </c>
      <c r="AH82">
        <v>4.1140284999999999</v>
      </c>
      <c r="AI82">
        <v>-1.16672159999999</v>
      </c>
      <c r="AJ82">
        <v>0.56462385000001003</v>
      </c>
      <c r="AK82">
        <v>-1.62497204999999</v>
      </c>
      <c r="AL82">
        <v>-5.3915039499999802</v>
      </c>
      <c r="AM82">
        <v>-1.56681384999998</v>
      </c>
      <c r="AN82">
        <v>0.95710400000001195</v>
      </c>
      <c r="AO82">
        <v>0.94098675000000598</v>
      </c>
      <c r="AP82">
        <v>1.67740555000001</v>
      </c>
      <c r="AQ82">
        <v>0.81802280000001004</v>
      </c>
      <c r="AT82">
        <v>19582</v>
      </c>
      <c r="AU82">
        <v>19921</v>
      </c>
      <c r="AV82">
        <v>13005</v>
      </c>
      <c r="AW82">
        <v>7170</v>
      </c>
      <c r="AX82">
        <v>26207.5</v>
      </c>
      <c r="AY82">
        <v>8867</v>
      </c>
      <c r="AZ82">
        <v>11595</v>
      </c>
      <c r="BA82">
        <v>5959</v>
      </c>
      <c r="BB82">
        <v>5575.5</v>
      </c>
      <c r="BC82">
        <v>17613.5</v>
      </c>
      <c r="BD82">
        <v>21962.5</v>
      </c>
      <c r="BE82">
        <v>21142</v>
      </c>
      <c r="BF82">
        <v>13999.5</v>
      </c>
      <c r="BG82">
        <v>8176.5</v>
      </c>
      <c r="BH82">
        <v>32054</v>
      </c>
      <c r="BI82">
        <v>11919</v>
      </c>
      <c r="BJ82">
        <v>15229.5</v>
      </c>
      <c r="BK82">
        <v>12192.5</v>
      </c>
      <c r="BL82">
        <v>21459.5</v>
      </c>
      <c r="BM82">
        <v>5850</v>
      </c>
    </row>
    <row r="83" spans="2:65" x14ac:dyDescent="0.25">
      <c r="B83">
        <v>1122</v>
      </c>
      <c r="C83">
        <v>2300</v>
      </c>
      <c r="D83">
        <v>966</v>
      </c>
      <c r="E83">
        <v>552</v>
      </c>
      <c r="F83">
        <v>2691</v>
      </c>
      <c r="G83">
        <v>873</v>
      </c>
      <c r="H83">
        <v>570</v>
      </c>
      <c r="I83">
        <v>392</v>
      </c>
      <c r="J83">
        <v>495</v>
      </c>
      <c r="K83">
        <v>522</v>
      </c>
      <c r="L83">
        <v>1782</v>
      </c>
      <c r="M83">
        <v>1115</v>
      </c>
      <c r="N83">
        <v>840</v>
      </c>
      <c r="O83">
        <v>430</v>
      </c>
      <c r="P83">
        <v>993</v>
      </c>
      <c r="Q83">
        <v>630</v>
      </c>
      <c r="R83">
        <v>1218</v>
      </c>
      <c r="S83">
        <v>684</v>
      </c>
      <c r="T83">
        <v>1188</v>
      </c>
      <c r="U83">
        <v>385</v>
      </c>
      <c r="X83">
        <v>-0.54728949999998999</v>
      </c>
      <c r="Y83">
        <v>4.5925595500000096</v>
      </c>
      <c r="Z83">
        <v>4.6825400000008302E-2</v>
      </c>
      <c r="AA83">
        <v>1.4804024</v>
      </c>
      <c r="AB83">
        <v>2.0033934499999999</v>
      </c>
      <c r="AC83">
        <v>2.53047705</v>
      </c>
      <c r="AD83">
        <v>-2.1513474499999901</v>
      </c>
      <c r="AE83">
        <v>0.90598135000001701</v>
      </c>
      <c r="AF83">
        <v>7.1782792999999998</v>
      </c>
      <c r="AG83">
        <v>-4.5174972499999804</v>
      </c>
      <c r="AH83">
        <v>2.5515191000000002</v>
      </c>
      <c r="AI83">
        <v>-1.82761864999999</v>
      </c>
      <c r="AJ83">
        <v>-0.196105449999989</v>
      </c>
      <c r="AK83">
        <v>-1.2744715499999899</v>
      </c>
      <c r="AL83">
        <v>-5.6197337999999801</v>
      </c>
      <c r="AM83">
        <v>-1.18905569999998</v>
      </c>
      <c r="AN83">
        <v>0.88209335000001199</v>
      </c>
      <c r="AO83">
        <v>-0.51766869999999299</v>
      </c>
      <c r="AP83">
        <v>-0.32769919999998598</v>
      </c>
      <c r="AQ83">
        <v>0.26741510000001001</v>
      </c>
      <c r="AT83">
        <v>18602</v>
      </c>
      <c r="AU83">
        <v>22921</v>
      </c>
      <c r="AV83">
        <v>13791</v>
      </c>
      <c r="AW83">
        <v>6846</v>
      </c>
      <c r="AX83">
        <v>29889.5</v>
      </c>
      <c r="AY83">
        <v>9668</v>
      </c>
      <c r="AZ83">
        <v>11305</v>
      </c>
      <c r="BA83">
        <v>5539</v>
      </c>
      <c r="BB83">
        <v>4455.5</v>
      </c>
      <c r="BC83">
        <v>17348</v>
      </c>
      <c r="BD83">
        <v>19762.5</v>
      </c>
      <c r="BE83">
        <v>22202</v>
      </c>
      <c r="BF83">
        <v>13999.5</v>
      </c>
      <c r="BG83">
        <v>8586.5</v>
      </c>
      <c r="BH83">
        <v>33017</v>
      </c>
      <c r="BI83">
        <v>12519</v>
      </c>
      <c r="BJ83">
        <v>17371.5</v>
      </c>
      <c r="BK83">
        <v>11338.5</v>
      </c>
      <c r="BL83">
        <v>19739.5</v>
      </c>
      <c r="BM83">
        <v>5437</v>
      </c>
    </row>
    <row r="84" spans="2:65" x14ac:dyDescent="0.25">
      <c r="B84">
        <v>990</v>
      </c>
      <c r="C84">
        <v>2277</v>
      </c>
      <c r="D84">
        <v>1072</v>
      </c>
      <c r="E84">
        <v>441</v>
      </c>
      <c r="F84">
        <v>2448</v>
      </c>
      <c r="G84">
        <v>1060</v>
      </c>
      <c r="H84">
        <v>456</v>
      </c>
      <c r="I84">
        <v>392</v>
      </c>
      <c r="J84">
        <v>540</v>
      </c>
      <c r="K84">
        <v>546</v>
      </c>
      <c r="L84">
        <v>1728</v>
      </c>
      <c r="M84">
        <v>1055</v>
      </c>
      <c r="N84">
        <v>1056</v>
      </c>
      <c r="O84">
        <v>410</v>
      </c>
      <c r="P84">
        <v>682</v>
      </c>
      <c r="Q84">
        <v>615</v>
      </c>
      <c r="R84">
        <v>1488</v>
      </c>
      <c r="S84">
        <v>847</v>
      </c>
      <c r="T84">
        <v>1302</v>
      </c>
      <c r="U84">
        <v>408</v>
      </c>
      <c r="X84">
        <v>-1.3727022499999899</v>
      </c>
      <c r="Y84">
        <v>2.5376624500000098</v>
      </c>
      <c r="Z84">
        <v>1.5370449500000001</v>
      </c>
      <c r="AA84">
        <v>0.43740700000000698</v>
      </c>
      <c r="AB84">
        <v>2.48025465</v>
      </c>
      <c r="AC84">
        <v>4.6153234000000003</v>
      </c>
      <c r="AD84">
        <v>-3.1846564999999898</v>
      </c>
      <c r="AE84">
        <v>0.65032335000001695</v>
      </c>
      <c r="AF84">
        <v>9.9282181000000005</v>
      </c>
      <c r="AG84">
        <v>-4.0716264999999803</v>
      </c>
      <c r="AH84">
        <v>1.3441996</v>
      </c>
      <c r="AI84">
        <v>-1.7226823499999899</v>
      </c>
      <c r="AJ84">
        <v>1.22961100000001</v>
      </c>
      <c r="AK84">
        <v>-1.5147441499999901</v>
      </c>
      <c r="AL84">
        <v>-7.1822431999999798</v>
      </c>
      <c r="AM84">
        <v>-1.02712954999998</v>
      </c>
      <c r="AN84">
        <v>1.4894765000000101</v>
      </c>
      <c r="AO84">
        <v>0.486512300000007</v>
      </c>
      <c r="AP84">
        <v>0.99226520000001295</v>
      </c>
      <c r="AQ84">
        <v>1.49967940000001</v>
      </c>
      <c r="AT84">
        <v>19724</v>
      </c>
      <c r="AU84">
        <v>25221</v>
      </c>
      <c r="AV84">
        <v>13308</v>
      </c>
      <c r="AW84">
        <v>6294</v>
      </c>
      <c r="AX84">
        <v>27198.5</v>
      </c>
      <c r="AY84">
        <v>10541</v>
      </c>
      <c r="AZ84">
        <v>11305</v>
      </c>
      <c r="BA84">
        <v>5539</v>
      </c>
      <c r="BB84">
        <v>4455.5</v>
      </c>
      <c r="BC84">
        <v>18131</v>
      </c>
      <c r="BD84">
        <v>21544.5</v>
      </c>
      <c r="BE84">
        <v>21087</v>
      </c>
      <c r="BF84">
        <v>13159.5</v>
      </c>
      <c r="BG84">
        <v>8156.5</v>
      </c>
      <c r="BH84">
        <v>34010</v>
      </c>
      <c r="BI84">
        <v>12204</v>
      </c>
      <c r="BJ84">
        <v>18589.5</v>
      </c>
      <c r="BK84">
        <v>12022.5</v>
      </c>
      <c r="BL84">
        <v>18551.5</v>
      </c>
      <c r="BM84">
        <v>5052</v>
      </c>
    </row>
    <row r="85" spans="2:65" x14ac:dyDescent="0.25">
      <c r="B85">
        <v>1664</v>
      </c>
      <c r="C85">
        <v>1840</v>
      </c>
      <c r="D85">
        <v>864</v>
      </c>
      <c r="E85">
        <v>413</v>
      </c>
      <c r="F85">
        <v>2889</v>
      </c>
      <c r="G85">
        <v>1053</v>
      </c>
      <c r="H85">
        <v>520</v>
      </c>
      <c r="I85">
        <v>372</v>
      </c>
      <c r="J85">
        <v>480</v>
      </c>
      <c r="K85">
        <v>704</v>
      </c>
      <c r="L85">
        <v>1452</v>
      </c>
      <c r="M85">
        <v>1135</v>
      </c>
      <c r="N85">
        <v>999</v>
      </c>
      <c r="O85">
        <v>390</v>
      </c>
      <c r="P85">
        <v>1308</v>
      </c>
      <c r="Q85">
        <v>774</v>
      </c>
      <c r="R85">
        <v>1488</v>
      </c>
      <c r="S85">
        <v>1008</v>
      </c>
      <c r="T85">
        <v>1038</v>
      </c>
      <c r="U85">
        <v>385</v>
      </c>
      <c r="X85">
        <v>1.3756578500000001</v>
      </c>
      <c r="Y85">
        <v>1.7038026500000101</v>
      </c>
      <c r="Z85">
        <v>-0.22794499999999099</v>
      </c>
      <c r="AA85">
        <v>0.454587550000007</v>
      </c>
      <c r="AB85">
        <v>2.5548954500000098</v>
      </c>
      <c r="AC85">
        <v>3.1092501499999998</v>
      </c>
      <c r="AD85">
        <v>-1.5023978999999901</v>
      </c>
      <c r="AE85">
        <v>-0.64636439999998196</v>
      </c>
      <c r="AF85">
        <v>10</v>
      </c>
      <c r="AG85">
        <v>-3.6791506999999801</v>
      </c>
      <c r="AH85">
        <v>-0.41216879999999001</v>
      </c>
      <c r="AI85">
        <v>-1.5874066499999899</v>
      </c>
      <c r="AJ85">
        <v>2.5942665500000102</v>
      </c>
      <c r="AK85">
        <v>-1.25933479999999</v>
      </c>
      <c r="AL85">
        <v>-3.78663229999998</v>
      </c>
      <c r="AM85">
        <v>-0.76479164999998905</v>
      </c>
      <c r="AN85">
        <v>1.2702638000000099</v>
      </c>
      <c r="AO85">
        <v>2.0405579500000002</v>
      </c>
      <c r="AP85">
        <v>-0.752060449999986</v>
      </c>
      <c r="AQ85">
        <v>0.59458330000001003</v>
      </c>
      <c r="AT85">
        <v>20714</v>
      </c>
      <c r="AU85">
        <v>22944</v>
      </c>
      <c r="AV85">
        <v>14380</v>
      </c>
      <c r="AW85">
        <v>5853</v>
      </c>
      <c r="AX85">
        <v>32094.5</v>
      </c>
      <c r="AY85">
        <v>11601</v>
      </c>
      <c r="AZ85">
        <v>10393</v>
      </c>
      <c r="BA85">
        <v>6127</v>
      </c>
      <c r="BB85">
        <v>3915.5</v>
      </c>
      <c r="BC85">
        <v>17585</v>
      </c>
      <c r="BD85">
        <v>24136.5</v>
      </c>
      <c r="BE85">
        <v>22670</v>
      </c>
      <c r="BF85">
        <v>11047.5</v>
      </c>
      <c r="BG85">
        <v>7746.5</v>
      </c>
      <c r="BH85">
        <v>32646</v>
      </c>
      <c r="BI85">
        <v>12819</v>
      </c>
      <c r="BJ85">
        <v>18589.5</v>
      </c>
      <c r="BK85">
        <v>11175.5</v>
      </c>
      <c r="BL85">
        <v>17249.5</v>
      </c>
      <c r="BM85">
        <v>5460</v>
      </c>
    </row>
    <row r="86" spans="2:65" x14ac:dyDescent="0.25">
      <c r="B86">
        <v>1792</v>
      </c>
      <c r="C86">
        <v>1696</v>
      </c>
      <c r="D86">
        <v>889</v>
      </c>
      <c r="E86">
        <v>354</v>
      </c>
      <c r="F86">
        <v>2920</v>
      </c>
      <c r="G86">
        <v>954</v>
      </c>
      <c r="H86">
        <v>690</v>
      </c>
      <c r="I86">
        <v>325</v>
      </c>
      <c r="J86">
        <v>528</v>
      </c>
      <c r="K86">
        <v>676</v>
      </c>
      <c r="L86">
        <v>1897</v>
      </c>
      <c r="M86">
        <v>864</v>
      </c>
      <c r="N86">
        <v>808</v>
      </c>
      <c r="O86">
        <v>370</v>
      </c>
      <c r="P86">
        <v>981</v>
      </c>
      <c r="Q86">
        <v>680</v>
      </c>
      <c r="R86">
        <v>1206</v>
      </c>
      <c r="S86">
        <v>1016</v>
      </c>
      <c r="T86">
        <v>978</v>
      </c>
      <c r="U86">
        <v>354</v>
      </c>
      <c r="X86">
        <v>1.0227828000000001</v>
      </c>
      <c r="Y86">
        <v>1.9928940500000101</v>
      </c>
      <c r="Z86">
        <v>0.92588745000000805</v>
      </c>
      <c r="AA86">
        <v>-0.321753349999992</v>
      </c>
      <c r="AB86">
        <v>1.96922430000001</v>
      </c>
      <c r="AC86">
        <v>3.0781564499999998</v>
      </c>
      <c r="AD86">
        <v>-0.28036764999999098</v>
      </c>
      <c r="AE86">
        <v>-2.7012614999999802</v>
      </c>
      <c r="AF86">
        <v>9.3277450000000002</v>
      </c>
      <c r="AG86">
        <v>-3.0502816499999801</v>
      </c>
      <c r="AH86">
        <v>0.32107090000000899</v>
      </c>
      <c r="AI86">
        <v>-3.5621719999999799</v>
      </c>
      <c r="AJ86">
        <v>1.9480802500000101</v>
      </c>
      <c r="AK86">
        <v>-2.1359607999999901</v>
      </c>
      <c r="AL86">
        <v>-4.6015443999999803</v>
      </c>
      <c r="AM86">
        <v>-2.8196887499999801</v>
      </c>
      <c r="AN86">
        <v>-5.40000999999872E-2</v>
      </c>
      <c r="AO86">
        <v>1.4914674999999999</v>
      </c>
      <c r="AP86">
        <v>-0.23838659999998599</v>
      </c>
      <c r="AQ86">
        <v>-0.63948969999998895</v>
      </c>
      <c r="AT86">
        <v>22378</v>
      </c>
      <c r="AU86">
        <v>21104</v>
      </c>
      <c r="AV86">
        <v>12652</v>
      </c>
      <c r="AW86">
        <v>5853</v>
      </c>
      <c r="AX86">
        <v>36428.5</v>
      </c>
      <c r="AY86">
        <v>10548</v>
      </c>
      <c r="AZ86">
        <v>11433</v>
      </c>
      <c r="BA86">
        <v>6499</v>
      </c>
      <c r="BB86">
        <v>4395.5</v>
      </c>
      <c r="BC86">
        <v>16881</v>
      </c>
      <c r="BD86">
        <v>27040.5</v>
      </c>
      <c r="BE86">
        <v>21535</v>
      </c>
      <c r="BF86">
        <v>10048.5</v>
      </c>
      <c r="BG86">
        <v>7356.5</v>
      </c>
      <c r="BH86">
        <v>32646</v>
      </c>
      <c r="BI86">
        <v>13593</v>
      </c>
      <c r="BJ86">
        <v>20077.5</v>
      </c>
      <c r="BK86">
        <v>12687.5</v>
      </c>
      <c r="BL86">
        <v>16211.5</v>
      </c>
      <c r="BM86">
        <v>5845</v>
      </c>
    </row>
    <row r="87" spans="2:65" x14ac:dyDescent="0.25">
      <c r="B87">
        <v>1694</v>
      </c>
      <c r="C87">
        <v>1824</v>
      </c>
      <c r="D87">
        <v>1088</v>
      </c>
      <c r="E87">
        <v>315</v>
      </c>
      <c r="F87">
        <v>3152</v>
      </c>
      <c r="G87">
        <v>954</v>
      </c>
      <c r="H87">
        <v>732</v>
      </c>
      <c r="I87">
        <v>195</v>
      </c>
      <c r="J87">
        <v>468</v>
      </c>
      <c r="K87">
        <v>880</v>
      </c>
      <c r="L87">
        <v>1512</v>
      </c>
      <c r="M87">
        <v>1080</v>
      </c>
      <c r="N87">
        <v>837</v>
      </c>
      <c r="O87">
        <v>350</v>
      </c>
      <c r="P87">
        <v>1011</v>
      </c>
      <c r="Q87">
        <v>532</v>
      </c>
      <c r="R87">
        <v>1512</v>
      </c>
      <c r="S87">
        <v>828</v>
      </c>
      <c r="T87">
        <v>1224</v>
      </c>
      <c r="U87">
        <v>354</v>
      </c>
      <c r="X87">
        <v>1.2494450000009901E-2</v>
      </c>
      <c r="Y87">
        <v>1.2890671500000099</v>
      </c>
      <c r="Z87">
        <v>1.0464523999999999</v>
      </c>
      <c r="AA87">
        <v>-1.91696979999999</v>
      </c>
      <c r="AB87">
        <v>1.7689662000000099</v>
      </c>
      <c r="AC87">
        <v>3.68553960000001</v>
      </c>
      <c r="AD87">
        <v>-0.314865449999991</v>
      </c>
      <c r="AE87">
        <v>-4.0333311999999797</v>
      </c>
      <c r="AF87">
        <v>10</v>
      </c>
      <c r="AG87">
        <v>-2.3868532999999799</v>
      </c>
      <c r="AH87">
        <v>-3.3340499999907599E-3</v>
      </c>
      <c r="AI87">
        <v>-1.1690961499999899</v>
      </c>
      <c r="AJ87">
        <v>2.1261221500000098</v>
      </c>
      <c r="AK87">
        <v>-2.63343349999999</v>
      </c>
      <c r="AL87">
        <v>-4.5828872999999799</v>
      </c>
      <c r="AM87">
        <v>-3.2268068999999802</v>
      </c>
      <c r="AN87">
        <v>1.6995981500000099</v>
      </c>
      <c r="AO87">
        <v>-7.1041899999992594E-2</v>
      </c>
      <c r="AP87">
        <v>1.86733240000001</v>
      </c>
      <c r="AQ87">
        <v>-0.53455339999998797</v>
      </c>
      <c r="AT87">
        <v>24170</v>
      </c>
      <c r="AU87">
        <v>22800</v>
      </c>
      <c r="AV87">
        <v>13541</v>
      </c>
      <c r="AW87">
        <v>6207</v>
      </c>
      <c r="AX87">
        <v>39348.5</v>
      </c>
      <c r="AY87">
        <v>10548</v>
      </c>
      <c r="AZ87">
        <v>12123</v>
      </c>
      <c r="BA87">
        <v>6499</v>
      </c>
      <c r="BB87">
        <v>3867.5</v>
      </c>
      <c r="BC87">
        <v>17557</v>
      </c>
      <c r="BD87">
        <v>25143.5</v>
      </c>
      <c r="BE87">
        <v>21535</v>
      </c>
      <c r="BF87">
        <v>9240.5</v>
      </c>
      <c r="BG87">
        <v>6986.5</v>
      </c>
      <c r="BH87">
        <v>33627</v>
      </c>
      <c r="BI87">
        <v>13253</v>
      </c>
      <c r="BJ87">
        <v>18871.5</v>
      </c>
      <c r="BK87">
        <v>13703.5</v>
      </c>
      <c r="BL87">
        <v>15233.5</v>
      </c>
      <c r="BM87">
        <v>5845</v>
      </c>
    </row>
    <row r="88" spans="2:65" x14ac:dyDescent="0.25">
      <c r="B88">
        <v>1800</v>
      </c>
      <c r="C88">
        <v>1470</v>
      </c>
      <c r="D88">
        <v>875</v>
      </c>
      <c r="E88">
        <v>330</v>
      </c>
      <c r="F88">
        <v>3834</v>
      </c>
      <c r="G88">
        <v>864</v>
      </c>
      <c r="H88">
        <v>816</v>
      </c>
      <c r="I88">
        <v>195</v>
      </c>
      <c r="J88">
        <v>408</v>
      </c>
      <c r="K88">
        <v>970</v>
      </c>
      <c r="L88">
        <v>1335</v>
      </c>
      <c r="M88">
        <v>1025</v>
      </c>
      <c r="N88">
        <v>595</v>
      </c>
      <c r="O88">
        <v>345</v>
      </c>
      <c r="P88">
        <v>981</v>
      </c>
      <c r="Q88">
        <v>864</v>
      </c>
      <c r="R88">
        <v>1632</v>
      </c>
      <c r="S88">
        <v>1386</v>
      </c>
      <c r="T88">
        <v>1155</v>
      </c>
      <c r="U88">
        <v>236</v>
      </c>
      <c r="X88">
        <v>1.0012286000000099</v>
      </c>
      <c r="Y88">
        <v>0.55664320000001299</v>
      </c>
      <c r="Z88">
        <v>0.888953600000008</v>
      </c>
      <c r="AA88">
        <v>-1.0624456999999901</v>
      </c>
      <c r="AB88">
        <v>2.5450751500000099</v>
      </c>
      <c r="AC88">
        <v>3.2999687500000099</v>
      </c>
      <c r="AD88">
        <v>-0.32271279999999097</v>
      </c>
      <c r="AE88">
        <v>-4.4309447999999803</v>
      </c>
      <c r="AF88">
        <v>10</v>
      </c>
      <c r="AG88">
        <v>-1.29732859999998</v>
      </c>
      <c r="AH88">
        <v>-2.0255240999999899</v>
      </c>
      <c r="AI88">
        <v>-2.54591564999998</v>
      </c>
      <c r="AJ88">
        <v>0.42571345000001098</v>
      </c>
      <c r="AK88">
        <v>-2.1989544499999898</v>
      </c>
      <c r="AL88">
        <v>-5.7641478999999798</v>
      </c>
      <c r="AM88">
        <v>-3.7550199999988897E-2</v>
      </c>
      <c r="AN88">
        <v>1.6840716500000099</v>
      </c>
      <c r="AO88">
        <v>2.5045191</v>
      </c>
      <c r="AP88">
        <v>0.87412935000001402</v>
      </c>
      <c r="AQ88">
        <v>-3.2468637999999799</v>
      </c>
      <c r="AT88">
        <v>22476</v>
      </c>
      <c r="AU88">
        <v>20976</v>
      </c>
      <c r="AV88">
        <v>12453</v>
      </c>
      <c r="AW88">
        <v>6522</v>
      </c>
      <c r="AX88">
        <v>42500.5</v>
      </c>
      <c r="AY88">
        <v>9594</v>
      </c>
      <c r="AZ88">
        <v>13587</v>
      </c>
      <c r="BA88">
        <v>6401.5</v>
      </c>
      <c r="BB88">
        <v>3399.5</v>
      </c>
      <c r="BC88">
        <v>19317</v>
      </c>
      <c r="BD88">
        <v>26655.5</v>
      </c>
      <c r="BE88">
        <v>20455</v>
      </c>
      <c r="BF88">
        <v>8403.5</v>
      </c>
      <c r="BG88">
        <v>6811.5</v>
      </c>
      <c r="BH88">
        <v>32616</v>
      </c>
      <c r="BI88">
        <v>14317</v>
      </c>
      <c r="BJ88">
        <v>20383.5</v>
      </c>
      <c r="BK88">
        <v>15359.5</v>
      </c>
      <c r="BL88">
        <v>16457.5</v>
      </c>
      <c r="BM88">
        <v>5845</v>
      </c>
    </row>
    <row r="89" spans="2:65" x14ac:dyDescent="0.25">
      <c r="B89">
        <v>1944</v>
      </c>
      <c r="C89">
        <v>980</v>
      </c>
      <c r="D89">
        <v>1206</v>
      </c>
      <c r="E89">
        <v>372</v>
      </c>
      <c r="F89">
        <v>4347</v>
      </c>
      <c r="G89">
        <v>945</v>
      </c>
      <c r="H89">
        <v>1160</v>
      </c>
      <c r="I89">
        <v>330</v>
      </c>
      <c r="J89">
        <v>468</v>
      </c>
      <c r="K89">
        <v>1015</v>
      </c>
      <c r="L89">
        <v>1335</v>
      </c>
      <c r="M89">
        <v>860</v>
      </c>
      <c r="N89">
        <v>672</v>
      </c>
      <c r="O89">
        <v>345</v>
      </c>
      <c r="P89">
        <v>951</v>
      </c>
      <c r="Q89">
        <v>882</v>
      </c>
      <c r="R89">
        <v>1632</v>
      </c>
      <c r="S89">
        <v>1176</v>
      </c>
      <c r="T89">
        <v>1416</v>
      </c>
      <c r="U89">
        <v>228</v>
      </c>
      <c r="X89">
        <v>1.28065180000001</v>
      </c>
      <c r="Y89">
        <v>-1.44846154999998</v>
      </c>
      <c r="Z89">
        <v>2.4483324</v>
      </c>
      <c r="AA89">
        <v>-0.56081459999999195</v>
      </c>
      <c r="AB89">
        <v>3.1920590500000099</v>
      </c>
      <c r="AC89">
        <v>3.3119699500000102</v>
      </c>
      <c r="AD89">
        <v>1.71215395</v>
      </c>
      <c r="AE89">
        <v>-2.97847484999998</v>
      </c>
      <c r="AF89">
        <v>8.9049770499999994</v>
      </c>
      <c r="AG89">
        <v>-1.6447542499999801</v>
      </c>
      <c r="AH89">
        <v>-1.5642846499999901</v>
      </c>
      <c r="AI89">
        <v>-3.6190686499999898</v>
      </c>
      <c r="AJ89">
        <v>0.30444700000001101</v>
      </c>
      <c r="AK89">
        <v>-1.9852399999999799</v>
      </c>
      <c r="AL89">
        <v>-4.6317426999999798</v>
      </c>
      <c r="AM89">
        <v>0.91826280000001104</v>
      </c>
      <c r="AN89">
        <v>1.56708570000001</v>
      </c>
      <c r="AO89">
        <v>0.35053710000000698</v>
      </c>
      <c r="AP89">
        <v>1.44540135000001</v>
      </c>
      <c r="AQ89">
        <v>-3.7908164499999799</v>
      </c>
      <c r="AT89">
        <v>24276</v>
      </c>
      <c r="AU89">
        <v>19506</v>
      </c>
      <c r="AV89">
        <v>13328</v>
      </c>
      <c r="AW89">
        <v>6192</v>
      </c>
      <c r="AX89">
        <v>48251.5</v>
      </c>
      <c r="AY89">
        <v>10458</v>
      </c>
      <c r="AZ89">
        <v>14403</v>
      </c>
      <c r="BA89">
        <v>6596.5</v>
      </c>
      <c r="BB89">
        <v>3807.5</v>
      </c>
      <c r="BC89">
        <v>20287</v>
      </c>
      <c r="BD89">
        <v>26655.5</v>
      </c>
      <c r="BE89">
        <v>21480</v>
      </c>
      <c r="BF89">
        <v>9593.5</v>
      </c>
      <c r="BG89">
        <v>6811.5</v>
      </c>
      <c r="BH89">
        <v>31635</v>
      </c>
      <c r="BI89">
        <v>12589</v>
      </c>
      <c r="BJ89">
        <v>20383.5</v>
      </c>
      <c r="BK89">
        <v>16745.5</v>
      </c>
      <c r="BL89">
        <v>17612.5</v>
      </c>
      <c r="BM89">
        <v>5609</v>
      </c>
    </row>
    <row r="90" spans="2:65" x14ac:dyDescent="0.25">
      <c r="B90">
        <v>1792</v>
      </c>
      <c r="C90">
        <v>1230</v>
      </c>
      <c r="D90">
        <v>1152</v>
      </c>
      <c r="E90">
        <v>413</v>
      </c>
      <c r="F90">
        <v>4384</v>
      </c>
      <c r="G90">
        <v>805</v>
      </c>
      <c r="H90">
        <v>936</v>
      </c>
      <c r="I90">
        <v>210</v>
      </c>
      <c r="J90">
        <v>473</v>
      </c>
      <c r="K90">
        <v>856</v>
      </c>
      <c r="L90">
        <v>1400</v>
      </c>
      <c r="M90">
        <v>1120</v>
      </c>
      <c r="N90">
        <v>810</v>
      </c>
      <c r="O90">
        <v>432</v>
      </c>
      <c r="P90">
        <v>921</v>
      </c>
      <c r="Q90">
        <v>826</v>
      </c>
      <c r="R90">
        <v>1548</v>
      </c>
      <c r="S90">
        <v>972</v>
      </c>
      <c r="T90">
        <v>1146</v>
      </c>
      <c r="U90">
        <v>270</v>
      </c>
      <c r="X90">
        <v>1.8090364000000001</v>
      </c>
      <c r="Y90">
        <v>-0.59924699999998599</v>
      </c>
      <c r="Z90">
        <v>2.0507187999999998</v>
      </c>
      <c r="AA90">
        <v>0.13629580000000699</v>
      </c>
      <c r="AB90">
        <v>1.7135550500000101</v>
      </c>
      <c r="AC90">
        <v>0.68825505000000997</v>
      </c>
      <c r="AD90">
        <v>-0.31003609999999099</v>
      </c>
      <c r="AE90">
        <v>-4.7019042499999797</v>
      </c>
      <c r="AF90">
        <v>7.20456834999999</v>
      </c>
      <c r="AG90">
        <v>-3.3681836499999802</v>
      </c>
      <c r="AH90">
        <v>-2.0476190999999901</v>
      </c>
      <c r="AI90">
        <v>-2.7152338499999802</v>
      </c>
      <c r="AJ90">
        <v>2.0253988000000098</v>
      </c>
      <c r="AK90">
        <v>-0.64959129999998899</v>
      </c>
      <c r="AL90">
        <v>-5.0268180999999803</v>
      </c>
      <c r="AM90">
        <v>0.54994090000001095</v>
      </c>
      <c r="AN90">
        <v>3.1253683000000101</v>
      </c>
      <c r="AO90">
        <v>-0.307691949999992</v>
      </c>
      <c r="AP90">
        <v>-0.117108049999985</v>
      </c>
      <c r="AQ90">
        <v>-1.9439050499999799</v>
      </c>
      <c r="AT90">
        <v>22332</v>
      </c>
      <c r="AU90">
        <v>20486</v>
      </c>
      <c r="AV90">
        <v>12725</v>
      </c>
      <c r="AW90">
        <v>5820</v>
      </c>
      <c r="AX90">
        <v>54772.5</v>
      </c>
      <c r="AY90">
        <v>11403</v>
      </c>
      <c r="AZ90">
        <v>15563</v>
      </c>
      <c r="BA90">
        <v>6926.5</v>
      </c>
      <c r="BB90">
        <v>4275.5</v>
      </c>
      <c r="BC90">
        <v>21302</v>
      </c>
      <c r="BD90">
        <v>27990.5</v>
      </c>
      <c r="BE90">
        <v>22340</v>
      </c>
      <c r="BF90">
        <v>8921.5</v>
      </c>
      <c r="BG90">
        <v>7156.5</v>
      </c>
      <c r="BH90">
        <v>30684</v>
      </c>
      <c r="BI90">
        <v>11707</v>
      </c>
      <c r="BJ90">
        <v>17119.5</v>
      </c>
      <c r="BK90">
        <v>16157.5</v>
      </c>
      <c r="BL90">
        <v>19028.5</v>
      </c>
      <c r="BM90">
        <v>5381</v>
      </c>
    </row>
    <row r="91" spans="2:65" x14ac:dyDescent="0.25">
      <c r="B91">
        <v>2178</v>
      </c>
      <c r="C91">
        <v>1308</v>
      </c>
      <c r="D91">
        <v>1160</v>
      </c>
      <c r="E91">
        <v>378</v>
      </c>
      <c r="F91">
        <v>4032</v>
      </c>
      <c r="G91">
        <v>1016</v>
      </c>
      <c r="H91">
        <v>882</v>
      </c>
      <c r="I91">
        <v>204</v>
      </c>
      <c r="J91">
        <v>468</v>
      </c>
      <c r="K91">
        <v>888</v>
      </c>
      <c r="L91">
        <v>1330</v>
      </c>
      <c r="M91">
        <v>1175</v>
      </c>
      <c r="N91">
        <v>656</v>
      </c>
      <c r="O91">
        <v>350</v>
      </c>
      <c r="P91">
        <v>951</v>
      </c>
      <c r="Q91">
        <v>763</v>
      </c>
      <c r="R91">
        <v>1683</v>
      </c>
      <c r="S91">
        <v>1062</v>
      </c>
      <c r="T91">
        <v>1616</v>
      </c>
      <c r="U91">
        <v>420</v>
      </c>
      <c r="X91">
        <v>2.3364696000000098</v>
      </c>
      <c r="Y91">
        <v>-0.143340699999986</v>
      </c>
      <c r="Z91">
        <v>4.1926580500000004</v>
      </c>
      <c r="AA91">
        <v>-0.62883519999999204</v>
      </c>
      <c r="AB91">
        <v>1.1147934500000101</v>
      </c>
      <c r="AC91">
        <v>1.39131900000001</v>
      </c>
      <c r="AD91">
        <v>-0.75848284999999105</v>
      </c>
      <c r="AE91">
        <v>-5.1188495999999803</v>
      </c>
      <c r="AF91">
        <v>8.2602404499999995</v>
      </c>
      <c r="AG91">
        <v>-3.7864615499999799</v>
      </c>
      <c r="AH91">
        <v>-2.7205588999999901</v>
      </c>
      <c r="AI91">
        <v>-2.5946688999999798</v>
      </c>
      <c r="AJ91">
        <v>1.99728185000001</v>
      </c>
      <c r="AK91">
        <v>-1.33457384999998</v>
      </c>
      <c r="AL91">
        <v>-4.3599856499999801</v>
      </c>
      <c r="AM91">
        <v>0.89222875000001101</v>
      </c>
      <c r="AN91">
        <v>3.3896311500000098</v>
      </c>
      <c r="AO91">
        <v>-0.72856944999999196</v>
      </c>
      <c r="AP91">
        <v>1.59786450000001</v>
      </c>
      <c r="AQ91">
        <v>0.55830940000001095</v>
      </c>
      <c r="AT91">
        <v>24124</v>
      </c>
      <c r="AU91">
        <v>21716</v>
      </c>
      <c r="AV91">
        <v>11573</v>
      </c>
      <c r="AW91">
        <v>6233</v>
      </c>
      <c r="AX91">
        <v>50388.5</v>
      </c>
      <c r="AY91">
        <v>12611</v>
      </c>
      <c r="AZ91">
        <v>14627</v>
      </c>
      <c r="BA91">
        <v>6716.5</v>
      </c>
      <c r="BB91">
        <v>3802.5</v>
      </c>
      <c r="BC91">
        <v>22158</v>
      </c>
      <c r="BD91">
        <v>26590.5</v>
      </c>
      <c r="BE91">
        <v>23460</v>
      </c>
      <c r="BF91">
        <v>8111.5</v>
      </c>
      <c r="BG91">
        <v>6940.5</v>
      </c>
      <c r="BH91">
        <v>31605</v>
      </c>
      <c r="BI91">
        <v>10881</v>
      </c>
      <c r="BJ91">
        <v>18667.5</v>
      </c>
      <c r="BK91">
        <v>17615.5</v>
      </c>
      <c r="BL91">
        <v>20174.5</v>
      </c>
      <c r="BM91">
        <v>5921</v>
      </c>
    </row>
    <row r="92" spans="2:65" x14ac:dyDescent="0.25">
      <c r="B92">
        <v>1980</v>
      </c>
      <c r="C92">
        <v>1435</v>
      </c>
      <c r="D92">
        <v>990</v>
      </c>
      <c r="E92">
        <v>295</v>
      </c>
      <c r="F92">
        <v>5265</v>
      </c>
      <c r="G92">
        <v>1044</v>
      </c>
      <c r="H92">
        <v>800</v>
      </c>
      <c r="I92">
        <v>198</v>
      </c>
      <c r="J92">
        <v>473</v>
      </c>
      <c r="K92">
        <v>1020</v>
      </c>
      <c r="L92">
        <v>1064</v>
      </c>
      <c r="M92">
        <v>1115</v>
      </c>
      <c r="N92">
        <v>675</v>
      </c>
      <c r="O92">
        <v>292</v>
      </c>
      <c r="P92">
        <v>1304</v>
      </c>
      <c r="Q92">
        <v>816</v>
      </c>
      <c r="R92">
        <v>1700</v>
      </c>
      <c r="S92">
        <v>1026</v>
      </c>
      <c r="T92">
        <v>1674</v>
      </c>
      <c r="U92">
        <v>348</v>
      </c>
      <c r="X92">
        <v>4.3096830500000101</v>
      </c>
      <c r="Y92">
        <v>0.71118340000001301</v>
      </c>
      <c r="Z92">
        <v>3.5344289999999998</v>
      </c>
      <c r="AA92">
        <v>-2.6510252499999898</v>
      </c>
      <c r="AB92">
        <v>2.3658418000000099</v>
      </c>
      <c r="AC92">
        <v>2.6271086000000099</v>
      </c>
      <c r="AD92">
        <v>-2.5148512499999902</v>
      </c>
      <c r="AE92">
        <v>-4.4079798499999798</v>
      </c>
      <c r="AF92">
        <v>6.9428883999999904</v>
      </c>
      <c r="AG92">
        <v>-1.4794854499999801</v>
      </c>
      <c r="AH92">
        <v>-3.5319456999999899</v>
      </c>
      <c r="AI92">
        <v>-2.7178334499999801</v>
      </c>
      <c r="AJ92">
        <v>3.59717350000001</v>
      </c>
      <c r="AK92">
        <v>-3.3567638999999798</v>
      </c>
      <c r="AL92">
        <v>-3.2214843499999799</v>
      </c>
      <c r="AM92">
        <v>1.6719236000000099</v>
      </c>
      <c r="AN92">
        <v>4.0960210500000098</v>
      </c>
      <c r="AO92">
        <v>-0.99797009999999198</v>
      </c>
      <c r="AP92">
        <v>3.2457107000000098</v>
      </c>
      <c r="AQ92">
        <v>-9.99196499999883E-2</v>
      </c>
      <c r="AT92">
        <v>19768</v>
      </c>
      <c r="AU92">
        <v>20408</v>
      </c>
      <c r="AV92">
        <v>10993</v>
      </c>
      <c r="AW92">
        <v>5855</v>
      </c>
      <c r="AX92">
        <v>58452.5</v>
      </c>
      <c r="AY92">
        <v>11595</v>
      </c>
      <c r="AZ92">
        <v>15950</v>
      </c>
      <c r="BA92">
        <v>6512.5</v>
      </c>
      <c r="BB92">
        <v>4270.5</v>
      </c>
      <c r="BC92">
        <v>20382</v>
      </c>
      <c r="BD92">
        <v>26590.5</v>
      </c>
      <c r="BE92">
        <v>22285</v>
      </c>
      <c r="BF92">
        <v>7455.5</v>
      </c>
      <c r="BG92">
        <v>7290.5</v>
      </c>
      <c r="BH92">
        <v>32556</v>
      </c>
      <c r="BI92">
        <v>10118</v>
      </c>
      <c r="BJ92">
        <v>16984.5</v>
      </c>
      <c r="BK92">
        <v>17084.5</v>
      </c>
      <c r="BL92">
        <v>18558.5</v>
      </c>
      <c r="BM92">
        <v>5711</v>
      </c>
    </row>
    <row r="93" spans="2:65" x14ac:dyDescent="0.25">
      <c r="B93">
        <v>1962</v>
      </c>
      <c r="C93">
        <v>1330</v>
      </c>
      <c r="D93">
        <v>1200</v>
      </c>
      <c r="E93">
        <v>177</v>
      </c>
      <c r="F93">
        <v>4256</v>
      </c>
      <c r="G93">
        <v>1016</v>
      </c>
      <c r="H93">
        <v>800</v>
      </c>
      <c r="I93">
        <v>204</v>
      </c>
      <c r="J93">
        <v>451</v>
      </c>
      <c r="K93">
        <v>970</v>
      </c>
      <c r="L93">
        <v>783</v>
      </c>
      <c r="M93">
        <v>1005</v>
      </c>
      <c r="N93">
        <v>738</v>
      </c>
      <c r="O93">
        <v>216</v>
      </c>
      <c r="P93">
        <v>1304</v>
      </c>
      <c r="Q93">
        <v>1062</v>
      </c>
      <c r="R93">
        <v>1360</v>
      </c>
      <c r="S93">
        <v>935</v>
      </c>
      <c r="T93">
        <v>1602</v>
      </c>
      <c r="U93">
        <v>324</v>
      </c>
      <c r="X93">
        <v>2.0267139000000101</v>
      </c>
      <c r="Y93">
        <v>0.32561255000001299</v>
      </c>
      <c r="Z93">
        <v>4.4946930500000004</v>
      </c>
      <c r="AA93">
        <v>-4.0615267999999896</v>
      </c>
      <c r="AB93">
        <v>1.71965550000001</v>
      </c>
      <c r="AC93">
        <v>1.3863805500000099</v>
      </c>
      <c r="AD93">
        <v>-1.56415699999999</v>
      </c>
      <c r="AE93">
        <v>-5.0334949499999802</v>
      </c>
      <c r="AF93">
        <v>6.7175864999999897</v>
      </c>
      <c r="AG93">
        <v>-2.79446984999998</v>
      </c>
      <c r="AH93">
        <v>-4.19017474999999</v>
      </c>
      <c r="AI93">
        <v>-1.3248127999999799</v>
      </c>
      <c r="AJ93">
        <v>3.0799743500000099</v>
      </c>
      <c r="AK93">
        <v>-4.0417464499999802</v>
      </c>
      <c r="AL93">
        <v>-3.0124519999999801</v>
      </c>
      <c r="AM93">
        <v>2.4034467000000101</v>
      </c>
      <c r="AN93">
        <v>1.38371065000001</v>
      </c>
      <c r="AO93">
        <v>-1.5470605499999901</v>
      </c>
      <c r="AP93">
        <v>3.02040880000001</v>
      </c>
      <c r="AQ93">
        <v>-0.25729724999998799</v>
      </c>
      <c r="AT93">
        <v>21748</v>
      </c>
      <c r="AU93">
        <v>18973</v>
      </c>
      <c r="AV93">
        <v>11983</v>
      </c>
      <c r="AW93">
        <v>5855</v>
      </c>
      <c r="AX93">
        <v>53187.5</v>
      </c>
      <c r="AY93">
        <v>12639</v>
      </c>
      <c r="AZ93">
        <v>15950</v>
      </c>
      <c r="BA93">
        <v>6710.5</v>
      </c>
      <c r="BB93">
        <v>4034</v>
      </c>
      <c r="BC93">
        <v>19362</v>
      </c>
      <c r="BD93">
        <v>26058.5</v>
      </c>
      <c r="BE93">
        <v>20055</v>
      </c>
      <c r="BF93">
        <v>8130.5</v>
      </c>
      <c r="BG93">
        <v>7144.5</v>
      </c>
      <c r="BH93">
        <v>32556</v>
      </c>
      <c r="BI93">
        <v>11750</v>
      </c>
      <c r="BJ93">
        <v>16984.5</v>
      </c>
      <c r="BK93">
        <v>18623.5</v>
      </c>
      <c r="BL93">
        <v>17721.5</v>
      </c>
      <c r="BM93">
        <v>5363</v>
      </c>
    </row>
    <row r="94" spans="2:65" x14ac:dyDescent="0.25">
      <c r="B94">
        <v>1386</v>
      </c>
      <c r="C94">
        <v>1953</v>
      </c>
      <c r="D94">
        <v>972</v>
      </c>
      <c r="E94">
        <v>171</v>
      </c>
      <c r="F94">
        <v>4410</v>
      </c>
      <c r="G94">
        <v>959</v>
      </c>
      <c r="H94">
        <v>880</v>
      </c>
      <c r="I94">
        <v>210</v>
      </c>
      <c r="J94">
        <v>360</v>
      </c>
      <c r="K94">
        <v>945</v>
      </c>
      <c r="L94">
        <v>1265</v>
      </c>
      <c r="M94">
        <v>1266</v>
      </c>
      <c r="N94">
        <v>666</v>
      </c>
      <c r="O94">
        <v>370</v>
      </c>
      <c r="P94">
        <v>1252</v>
      </c>
      <c r="Q94">
        <v>679</v>
      </c>
      <c r="R94">
        <v>1413</v>
      </c>
      <c r="S94">
        <v>885</v>
      </c>
      <c r="T94">
        <v>2100</v>
      </c>
      <c r="U94">
        <v>513</v>
      </c>
      <c r="X94">
        <v>4.5238500000106497E-3</v>
      </c>
      <c r="Y94">
        <v>3.2271918500000099</v>
      </c>
      <c r="Z94">
        <v>2.8898014999999999</v>
      </c>
      <c r="AA94">
        <v>-5.85447589999999</v>
      </c>
      <c r="AB94">
        <v>3.4671533000000099</v>
      </c>
      <c r="AC94">
        <v>0.76695465000001095</v>
      </c>
      <c r="AD94">
        <v>-1.0915327499999901</v>
      </c>
      <c r="AE94">
        <v>-5.9672138499999798</v>
      </c>
      <c r="AF94">
        <v>4.7245245000000002</v>
      </c>
      <c r="AG94">
        <v>-1.5227684499999801</v>
      </c>
      <c r="AH94">
        <v>-2.7822727999999901</v>
      </c>
      <c r="AI94">
        <v>-0.51267084999998802</v>
      </c>
      <c r="AJ94">
        <v>3.8982661000000101</v>
      </c>
      <c r="AK94">
        <v>-2.5522820499999801</v>
      </c>
      <c r="AL94">
        <v>-3.2223851999999802</v>
      </c>
      <c r="AM94">
        <v>0.85110095000001096</v>
      </c>
      <c r="AN94">
        <v>3.8920053000000099</v>
      </c>
      <c r="AO94">
        <v>-1.40754789999999</v>
      </c>
      <c r="AP94">
        <v>4.1372468000000104</v>
      </c>
      <c r="AQ94">
        <v>3.0039399500000101</v>
      </c>
      <c r="AT94">
        <v>19786</v>
      </c>
      <c r="AU94">
        <v>21633</v>
      </c>
      <c r="AV94">
        <v>10783</v>
      </c>
      <c r="AW94">
        <v>5678</v>
      </c>
      <c r="AX94">
        <v>48931.5</v>
      </c>
      <c r="AY94">
        <v>13655</v>
      </c>
      <c r="AZ94">
        <v>17550</v>
      </c>
      <c r="BA94">
        <v>6914.5</v>
      </c>
      <c r="BB94">
        <v>3583</v>
      </c>
      <c r="BC94">
        <v>18877</v>
      </c>
      <c r="BD94">
        <v>25275.5</v>
      </c>
      <c r="BE94">
        <v>21060</v>
      </c>
      <c r="BF94">
        <v>7392.5</v>
      </c>
      <c r="BG94">
        <v>7360.5</v>
      </c>
      <c r="BH94">
        <v>31252</v>
      </c>
      <c r="BI94">
        <v>9626</v>
      </c>
      <c r="BJ94">
        <v>15624.5</v>
      </c>
      <c r="BK94">
        <v>17688.5</v>
      </c>
      <c r="BL94">
        <v>20925.5</v>
      </c>
      <c r="BM94">
        <v>5687</v>
      </c>
    </row>
    <row r="95" spans="2:65" x14ac:dyDescent="0.25">
      <c r="B95">
        <v>1060</v>
      </c>
      <c r="C95">
        <v>1863</v>
      </c>
      <c r="D95">
        <v>1062</v>
      </c>
      <c r="E95">
        <v>244</v>
      </c>
      <c r="F95">
        <v>4014</v>
      </c>
      <c r="G95">
        <v>1323</v>
      </c>
      <c r="H95">
        <v>1408</v>
      </c>
      <c r="I95">
        <v>216</v>
      </c>
      <c r="J95">
        <v>330</v>
      </c>
      <c r="K95">
        <v>900</v>
      </c>
      <c r="L95">
        <v>1687</v>
      </c>
      <c r="M95">
        <v>990</v>
      </c>
      <c r="N95">
        <v>544</v>
      </c>
      <c r="O95">
        <v>350</v>
      </c>
      <c r="P95">
        <v>1304</v>
      </c>
      <c r="Q95">
        <v>520</v>
      </c>
      <c r="R95">
        <v>1350</v>
      </c>
      <c r="S95">
        <v>531</v>
      </c>
      <c r="T95">
        <v>1791</v>
      </c>
      <c r="U95">
        <v>513</v>
      </c>
      <c r="X95">
        <v>-1.22416144999998</v>
      </c>
      <c r="Y95">
        <v>2.5689628000000102</v>
      </c>
      <c r="Z95">
        <v>2.6300759500000099</v>
      </c>
      <c r="AA95">
        <v>-3.14302279999999</v>
      </c>
      <c r="AB95">
        <v>2.5601879000000101</v>
      </c>
      <c r="AC95">
        <v>3.56737200000001</v>
      </c>
      <c r="AD95">
        <v>1.2595421</v>
      </c>
      <c r="AE95">
        <v>-4.7384739999999796</v>
      </c>
      <c r="AF95">
        <v>4.7261378499999998</v>
      </c>
      <c r="AG95">
        <v>-2.51597149999998</v>
      </c>
      <c r="AH95">
        <v>0.57540125000000897</v>
      </c>
      <c r="AI95">
        <v>-1.6578817499999801</v>
      </c>
      <c r="AJ95">
        <v>1.7416845000000101</v>
      </c>
      <c r="AK95">
        <v>-2.37050734999998</v>
      </c>
      <c r="AL95">
        <v>-3.9280320499999801</v>
      </c>
      <c r="AM95">
        <v>-1.5833450499999799</v>
      </c>
      <c r="AN95">
        <v>3.4848871500000098</v>
      </c>
      <c r="AO95">
        <v>-4.11985829999999</v>
      </c>
      <c r="AP95">
        <v>3.9119449000000102</v>
      </c>
      <c r="AQ95">
        <v>2.7008572500000101</v>
      </c>
      <c r="AT95">
        <v>21172</v>
      </c>
      <c r="AU95">
        <v>20656.5</v>
      </c>
      <c r="AV95">
        <v>11755</v>
      </c>
      <c r="AW95">
        <v>6020</v>
      </c>
      <c r="AX95">
        <v>44521.5</v>
      </c>
      <c r="AY95">
        <v>14614</v>
      </c>
      <c r="AZ95">
        <v>17550</v>
      </c>
      <c r="BA95">
        <v>7124.5</v>
      </c>
      <c r="BB95">
        <v>3223</v>
      </c>
      <c r="BC95">
        <v>17932</v>
      </c>
      <c r="BD95">
        <v>24010.5</v>
      </c>
      <c r="BE95">
        <v>19794</v>
      </c>
      <c r="BF95">
        <v>6726.5</v>
      </c>
      <c r="BG95">
        <v>6990.5</v>
      </c>
      <c r="BH95">
        <v>32504</v>
      </c>
      <c r="BI95">
        <v>10305</v>
      </c>
      <c r="BJ95">
        <v>14918</v>
      </c>
      <c r="BK95">
        <v>17688.5</v>
      </c>
      <c r="BL95">
        <v>19875.5</v>
      </c>
      <c r="BM95">
        <v>5687</v>
      </c>
    </row>
    <row r="96" spans="2:65" x14ac:dyDescent="0.25">
      <c r="B96">
        <v>1115</v>
      </c>
      <c r="C96">
        <v>2034</v>
      </c>
      <c r="D96">
        <v>1251</v>
      </c>
      <c r="E96">
        <v>315</v>
      </c>
      <c r="F96">
        <v>3654</v>
      </c>
      <c r="G96">
        <v>1323</v>
      </c>
      <c r="H96">
        <v>1332</v>
      </c>
      <c r="I96">
        <v>296</v>
      </c>
      <c r="J96">
        <v>261</v>
      </c>
      <c r="K96">
        <v>684</v>
      </c>
      <c r="L96">
        <v>1792</v>
      </c>
      <c r="M96">
        <v>945</v>
      </c>
      <c r="N96">
        <v>558</v>
      </c>
      <c r="O96">
        <v>335</v>
      </c>
      <c r="P96">
        <v>1356</v>
      </c>
      <c r="Q96">
        <v>545</v>
      </c>
      <c r="R96">
        <v>1467</v>
      </c>
      <c r="S96">
        <v>555</v>
      </c>
      <c r="T96">
        <v>1629</v>
      </c>
      <c r="U96">
        <v>416</v>
      </c>
      <c r="X96">
        <v>-2.64059839999998</v>
      </c>
      <c r="Y96">
        <v>2.20682640000001</v>
      </c>
      <c r="Z96">
        <v>3.1454664000000099</v>
      </c>
      <c r="AA96">
        <v>-1.9702190499999901</v>
      </c>
      <c r="AB96">
        <v>2.1186461000000101</v>
      </c>
      <c r="AC96">
        <v>3.1931928500000102</v>
      </c>
      <c r="AD96">
        <v>3.0105643500000001</v>
      </c>
      <c r="AE96">
        <v>-3.9761243999999798</v>
      </c>
      <c r="AF96">
        <v>3.5809269499999998</v>
      </c>
      <c r="AG96">
        <v>-3.3598835499999802</v>
      </c>
      <c r="AH96">
        <v>1.40678345000001</v>
      </c>
      <c r="AI96">
        <v>-1.36538624999998</v>
      </c>
      <c r="AJ96">
        <v>2.20292395000001</v>
      </c>
      <c r="AK96">
        <v>-2.7310234499999799</v>
      </c>
      <c r="AL96">
        <v>-3.7232366499999801</v>
      </c>
      <c r="AM96">
        <v>-2.3904513499999802</v>
      </c>
      <c r="AN96">
        <v>2.2637410500000099</v>
      </c>
      <c r="AO96">
        <v>-4.1576503499999902</v>
      </c>
      <c r="AP96">
        <v>3.2252457500000098</v>
      </c>
      <c r="AQ96">
        <v>1.5556463500000099</v>
      </c>
      <c r="AT96">
        <v>22232</v>
      </c>
      <c r="AU96">
        <v>22519.5</v>
      </c>
      <c r="AV96">
        <v>13879</v>
      </c>
      <c r="AW96">
        <v>6264</v>
      </c>
      <c r="AX96">
        <v>40507.5</v>
      </c>
      <c r="AY96">
        <v>14614</v>
      </c>
      <c r="AZ96">
        <v>14734</v>
      </c>
      <c r="BA96">
        <v>7340.5</v>
      </c>
      <c r="BB96">
        <v>2893</v>
      </c>
      <c r="BC96">
        <v>17032</v>
      </c>
      <c r="BD96">
        <v>22323.5</v>
      </c>
      <c r="BE96">
        <v>18804</v>
      </c>
      <c r="BF96">
        <v>6182.5</v>
      </c>
      <c r="BG96">
        <v>6640.5</v>
      </c>
      <c r="BH96">
        <v>33808</v>
      </c>
      <c r="BI96">
        <v>10825</v>
      </c>
      <c r="BJ96">
        <v>16268</v>
      </c>
      <c r="BK96">
        <v>18485.5</v>
      </c>
      <c r="BL96">
        <v>18084.5</v>
      </c>
      <c r="BM96">
        <v>5174</v>
      </c>
    </row>
    <row r="97" spans="2:65" x14ac:dyDescent="0.25">
      <c r="B97">
        <v>1085</v>
      </c>
      <c r="C97">
        <v>1722</v>
      </c>
      <c r="D97">
        <v>1216</v>
      </c>
      <c r="E97">
        <v>310</v>
      </c>
      <c r="F97">
        <v>2842</v>
      </c>
      <c r="G97">
        <v>1330</v>
      </c>
      <c r="H97">
        <v>1566</v>
      </c>
      <c r="I97">
        <v>231</v>
      </c>
      <c r="J97">
        <v>216</v>
      </c>
      <c r="K97">
        <v>820</v>
      </c>
      <c r="L97">
        <v>2178</v>
      </c>
      <c r="M97">
        <v>792</v>
      </c>
      <c r="N97">
        <v>480</v>
      </c>
      <c r="O97">
        <v>444</v>
      </c>
      <c r="P97">
        <v>1436</v>
      </c>
      <c r="Q97">
        <v>720</v>
      </c>
      <c r="R97">
        <v>1602</v>
      </c>
      <c r="S97">
        <v>764</v>
      </c>
      <c r="T97">
        <v>1557</v>
      </c>
      <c r="U97">
        <v>448</v>
      </c>
      <c r="X97">
        <v>-2.8659002999999799</v>
      </c>
      <c r="Y97">
        <v>0.64431700000001302</v>
      </c>
      <c r="Z97">
        <v>1.44505770000001</v>
      </c>
      <c r="AA97">
        <v>-1.09162654999999</v>
      </c>
      <c r="AB97">
        <v>0.14388075000001099</v>
      </c>
      <c r="AC97">
        <v>4.3332659500000101</v>
      </c>
      <c r="AD97">
        <v>2.5227667500000002</v>
      </c>
      <c r="AE97">
        <v>-5.5713408499999799</v>
      </c>
      <c r="AF97">
        <v>1.5587369</v>
      </c>
      <c r="AG97">
        <v>-2.3463684999999801</v>
      </c>
      <c r="AH97">
        <v>3.5363796000000098</v>
      </c>
      <c r="AI97">
        <v>-3.1881437499999801</v>
      </c>
      <c r="AJ97">
        <v>1.5446949000000101</v>
      </c>
      <c r="AK97">
        <v>-0.65205794999998901</v>
      </c>
      <c r="AL97">
        <v>-3.4905744999999802</v>
      </c>
      <c r="AM97">
        <v>-0.51634094999998803</v>
      </c>
      <c r="AN97">
        <v>2.1097675500000102</v>
      </c>
      <c r="AO97">
        <v>-3.7514151999999901</v>
      </c>
      <c r="AP97">
        <v>2.6625953000000102</v>
      </c>
      <c r="AQ97">
        <v>1.88865470000001</v>
      </c>
      <c r="AT97">
        <v>21674.5</v>
      </c>
      <c r="AU97">
        <v>24553.5</v>
      </c>
      <c r="AV97">
        <v>15130</v>
      </c>
      <c r="AW97">
        <v>6106.5</v>
      </c>
      <c r="AX97">
        <v>40507.5</v>
      </c>
      <c r="AY97">
        <v>13291</v>
      </c>
      <c r="AZ97">
        <v>17398</v>
      </c>
      <c r="BA97">
        <v>7636.5</v>
      </c>
      <c r="BB97">
        <v>2632</v>
      </c>
      <c r="BC97">
        <v>16348</v>
      </c>
      <c r="BD97">
        <v>24115.5</v>
      </c>
      <c r="BE97">
        <v>19749</v>
      </c>
      <c r="BF97">
        <v>5903.5</v>
      </c>
      <c r="BG97">
        <v>7310.5</v>
      </c>
      <c r="BH97">
        <v>35842</v>
      </c>
      <c r="BI97">
        <v>11915</v>
      </c>
      <c r="BJ97">
        <v>17735</v>
      </c>
      <c r="BK97">
        <v>19040.5</v>
      </c>
      <c r="BL97">
        <v>17270</v>
      </c>
      <c r="BM97">
        <v>5590</v>
      </c>
    </row>
    <row r="98" spans="2:65" x14ac:dyDescent="0.25">
      <c r="B98">
        <v>824</v>
      </c>
      <c r="C98">
        <v>2240</v>
      </c>
      <c r="D98">
        <v>1148</v>
      </c>
      <c r="E98">
        <v>406</v>
      </c>
      <c r="F98">
        <v>2604</v>
      </c>
      <c r="G98">
        <v>1080</v>
      </c>
      <c r="H98">
        <v>1330</v>
      </c>
      <c r="I98">
        <v>150</v>
      </c>
      <c r="J98">
        <v>232</v>
      </c>
      <c r="K98">
        <v>820</v>
      </c>
      <c r="L98">
        <v>2079</v>
      </c>
      <c r="M98">
        <v>1070</v>
      </c>
      <c r="N98">
        <v>512</v>
      </c>
      <c r="O98">
        <v>414</v>
      </c>
      <c r="P98">
        <v>1725</v>
      </c>
      <c r="Q98">
        <v>672</v>
      </c>
      <c r="R98">
        <v>1134</v>
      </c>
      <c r="S98">
        <v>915</v>
      </c>
      <c r="T98">
        <v>1512</v>
      </c>
      <c r="U98">
        <v>432</v>
      </c>
      <c r="X98">
        <v>-3.2828456499999801</v>
      </c>
      <c r="Y98">
        <v>1.91260305000001</v>
      </c>
      <c r="Z98">
        <v>0.63717865000000895</v>
      </c>
      <c r="AA98">
        <v>0.29544055000000802</v>
      </c>
      <c r="AB98">
        <v>-6.5158499999988295E-2</v>
      </c>
      <c r="AC98">
        <v>2.3110759000000098</v>
      </c>
      <c r="AD98">
        <v>0.137358800000009</v>
      </c>
      <c r="AE98">
        <v>-6.2106152999999704</v>
      </c>
      <c r="AF98">
        <v>1.79920485</v>
      </c>
      <c r="AG98">
        <v>-2.5899670499999798</v>
      </c>
      <c r="AH98">
        <v>2.8513970500000099</v>
      </c>
      <c r="AI98">
        <v>-2.6459997999999798</v>
      </c>
      <c r="AJ98">
        <v>1.86470910000001</v>
      </c>
      <c r="AK98">
        <v>-0.67346529999998905</v>
      </c>
      <c r="AL98">
        <v>-2.9968097999999799</v>
      </c>
      <c r="AM98">
        <v>-1.4709849999988299E-2</v>
      </c>
      <c r="AN98">
        <v>0.964556650000014</v>
      </c>
      <c r="AO98">
        <v>-2.6303402499999899</v>
      </c>
      <c r="AP98">
        <v>1.6161958000000101</v>
      </c>
      <c r="AQ98">
        <v>1.4815365500000099</v>
      </c>
      <c r="AT98">
        <v>20589.5</v>
      </c>
      <c r="AU98">
        <v>27997.5</v>
      </c>
      <c r="AV98">
        <v>16346</v>
      </c>
      <c r="AW98">
        <v>5796.5</v>
      </c>
      <c r="AX98">
        <v>43349.5</v>
      </c>
      <c r="AY98">
        <v>11961</v>
      </c>
      <c r="AZ98">
        <v>18964</v>
      </c>
      <c r="BA98">
        <v>7405.5</v>
      </c>
      <c r="BB98">
        <v>2848</v>
      </c>
      <c r="BC98">
        <v>16348</v>
      </c>
      <c r="BD98">
        <v>23026.5</v>
      </c>
      <c r="BE98">
        <v>21333</v>
      </c>
      <c r="BF98">
        <v>6383.5</v>
      </c>
      <c r="BG98">
        <v>6866.5</v>
      </c>
      <c r="BH98">
        <v>34406</v>
      </c>
      <c r="BI98">
        <v>11195</v>
      </c>
      <c r="BJ98">
        <v>16133</v>
      </c>
      <c r="BK98">
        <v>18276.5</v>
      </c>
      <c r="BL98">
        <v>18827</v>
      </c>
      <c r="BM98">
        <v>5366</v>
      </c>
    </row>
    <row r="99" spans="2:65" x14ac:dyDescent="0.25">
      <c r="B99">
        <v>1075</v>
      </c>
      <c r="C99">
        <v>2512</v>
      </c>
      <c r="D99">
        <v>1128</v>
      </c>
      <c r="E99">
        <v>324</v>
      </c>
      <c r="F99">
        <v>2170</v>
      </c>
      <c r="G99">
        <v>872</v>
      </c>
      <c r="H99">
        <v>1085</v>
      </c>
      <c r="I99">
        <v>148</v>
      </c>
      <c r="J99">
        <v>162</v>
      </c>
      <c r="K99">
        <v>860</v>
      </c>
      <c r="L99">
        <v>2016</v>
      </c>
      <c r="M99">
        <v>675</v>
      </c>
      <c r="N99">
        <v>552</v>
      </c>
      <c r="O99">
        <v>325</v>
      </c>
      <c r="P99">
        <v>1344</v>
      </c>
      <c r="Q99">
        <v>636</v>
      </c>
      <c r="R99">
        <v>1050</v>
      </c>
      <c r="S99">
        <v>960</v>
      </c>
      <c r="T99">
        <v>1701</v>
      </c>
      <c r="U99">
        <v>488</v>
      </c>
      <c r="X99">
        <v>-2.2519111499999802</v>
      </c>
      <c r="Y99">
        <v>1.36351260000001</v>
      </c>
      <c r="Z99">
        <v>1.8099588</v>
      </c>
      <c r="AA99">
        <v>-0.581185449999991</v>
      </c>
      <c r="AB99">
        <v>-2.7774688999999801</v>
      </c>
      <c r="AC99">
        <v>1.45577215000001</v>
      </c>
      <c r="AD99">
        <v>-1.00785209999999</v>
      </c>
      <c r="AE99">
        <v>-6.5428260499999702</v>
      </c>
      <c r="AF99">
        <v>-0.10604079999999801</v>
      </c>
      <c r="AG99">
        <v>-2.97790554999998</v>
      </c>
      <c r="AH99">
        <v>1.6362717500000099</v>
      </c>
      <c r="AI99">
        <v>-4.9289689499999803</v>
      </c>
      <c r="AJ99">
        <v>1.8062527500000101</v>
      </c>
      <c r="AK99">
        <v>-1.61072619999998</v>
      </c>
      <c r="AL99">
        <v>-3.2221116999999802</v>
      </c>
      <c r="AM99">
        <v>-0.89133584999998805</v>
      </c>
      <c r="AN99">
        <v>0.94314930000001396</v>
      </c>
      <c r="AO99">
        <v>-2.6053538999999901</v>
      </c>
      <c r="AP99">
        <v>2.5764598500000102</v>
      </c>
      <c r="AQ99">
        <v>1.0744184000000101</v>
      </c>
      <c r="AT99">
        <v>21413.5</v>
      </c>
      <c r="AU99">
        <v>31357.5</v>
      </c>
      <c r="AV99">
        <v>14050</v>
      </c>
      <c r="AW99">
        <v>5390.5</v>
      </c>
      <c r="AX99">
        <v>43349.5</v>
      </c>
      <c r="AY99">
        <v>10881</v>
      </c>
      <c r="AZ99">
        <v>21624</v>
      </c>
      <c r="BA99">
        <v>7330.5</v>
      </c>
      <c r="BB99">
        <v>2616</v>
      </c>
      <c r="BC99">
        <v>17168</v>
      </c>
      <c r="BD99">
        <v>25105.5</v>
      </c>
      <c r="BE99">
        <v>22403</v>
      </c>
      <c r="BF99">
        <v>6895.5</v>
      </c>
      <c r="BG99">
        <v>6452.5</v>
      </c>
      <c r="BH99">
        <v>33543.5</v>
      </c>
      <c r="BI99">
        <v>10523</v>
      </c>
      <c r="BJ99">
        <v>14999</v>
      </c>
      <c r="BK99">
        <v>19191.5</v>
      </c>
      <c r="BL99">
        <v>18827</v>
      </c>
      <c r="BM99">
        <v>6014</v>
      </c>
    </row>
    <row r="100" spans="2:65" x14ac:dyDescent="0.25">
      <c r="B100">
        <v>1125</v>
      </c>
      <c r="C100">
        <v>3276</v>
      </c>
      <c r="D100">
        <v>1216</v>
      </c>
      <c r="E100">
        <v>255</v>
      </c>
      <c r="F100">
        <v>2170</v>
      </c>
      <c r="G100">
        <v>735</v>
      </c>
      <c r="H100">
        <v>1236</v>
      </c>
      <c r="I100">
        <v>150</v>
      </c>
      <c r="J100">
        <v>232</v>
      </c>
      <c r="K100">
        <v>724</v>
      </c>
      <c r="L100">
        <v>2079</v>
      </c>
      <c r="M100">
        <v>1190</v>
      </c>
      <c r="N100">
        <v>536</v>
      </c>
      <c r="O100">
        <v>434</v>
      </c>
      <c r="P100">
        <v>1316</v>
      </c>
      <c r="Q100">
        <v>896</v>
      </c>
      <c r="R100">
        <v>1260</v>
      </c>
      <c r="S100">
        <v>1010</v>
      </c>
      <c r="T100">
        <v>1376</v>
      </c>
      <c r="U100">
        <v>336</v>
      </c>
      <c r="X100">
        <v>-2.1737283499999802</v>
      </c>
      <c r="Y100">
        <v>3.5939192500000101</v>
      </c>
      <c r="Z100">
        <v>1.1353024</v>
      </c>
      <c r="AA100">
        <v>-2.1860769999999898</v>
      </c>
      <c r="AB100">
        <v>-1.7543401999999799</v>
      </c>
      <c r="AC100">
        <v>0.79754310000001105</v>
      </c>
      <c r="AD100">
        <v>-0.23622299999999</v>
      </c>
      <c r="AE100">
        <v>-6.7821607999999696</v>
      </c>
      <c r="AF100">
        <v>1.0263644000000001</v>
      </c>
      <c r="AG100">
        <v>-3.3263788999999799</v>
      </c>
      <c r="AH100">
        <v>2.31590815000001</v>
      </c>
      <c r="AI100">
        <v>-2.6804121999999801</v>
      </c>
      <c r="AJ100">
        <v>1.24360230000001</v>
      </c>
      <c r="AK100">
        <v>0.93278570000001004</v>
      </c>
      <c r="AL100">
        <v>-3.9070942499999801</v>
      </c>
      <c r="AM100">
        <v>1.48884890000001</v>
      </c>
      <c r="AN100">
        <v>2.2303573000000099</v>
      </c>
      <c r="AO100">
        <v>-1.1391245999999799</v>
      </c>
      <c r="AP100">
        <v>1.34929180000001</v>
      </c>
      <c r="AQ100">
        <v>-0.48809099999998701</v>
      </c>
      <c r="AT100">
        <v>22488.5</v>
      </c>
      <c r="AU100">
        <v>36381.5</v>
      </c>
      <c r="AV100">
        <v>15178</v>
      </c>
      <c r="AW100">
        <v>5066.5</v>
      </c>
      <c r="AX100">
        <v>43349.5</v>
      </c>
      <c r="AY100">
        <v>10445</v>
      </c>
      <c r="AZ100">
        <v>20539</v>
      </c>
      <c r="BA100">
        <v>7478.5</v>
      </c>
      <c r="BB100">
        <v>2859</v>
      </c>
      <c r="BC100">
        <v>18028</v>
      </c>
      <c r="BD100">
        <v>23089.5</v>
      </c>
      <c r="BE100">
        <v>23753</v>
      </c>
      <c r="BF100">
        <v>6619.5</v>
      </c>
      <c r="BG100">
        <v>6127.5</v>
      </c>
      <c r="BH100">
        <v>32871.5</v>
      </c>
      <c r="BI100">
        <v>11159</v>
      </c>
      <c r="BJ100">
        <v>13949</v>
      </c>
      <c r="BK100">
        <v>20151.5</v>
      </c>
      <c r="BL100">
        <v>17126</v>
      </c>
      <c r="BM100">
        <v>5526</v>
      </c>
    </row>
    <row r="101" spans="2:65" x14ac:dyDescent="0.25">
      <c r="B101">
        <v>1125</v>
      </c>
      <c r="C101">
        <v>2988</v>
      </c>
      <c r="D101">
        <v>1312</v>
      </c>
      <c r="E101">
        <v>270</v>
      </c>
      <c r="F101">
        <v>2385</v>
      </c>
      <c r="G101">
        <v>882</v>
      </c>
      <c r="H101">
        <v>1744</v>
      </c>
      <c r="I101">
        <v>154</v>
      </c>
      <c r="J101">
        <v>264</v>
      </c>
      <c r="K101">
        <v>564</v>
      </c>
      <c r="L101">
        <v>2268</v>
      </c>
      <c r="M101">
        <v>1250</v>
      </c>
      <c r="N101">
        <v>576</v>
      </c>
      <c r="O101">
        <v>462</v>
      </c>
      <c r="P101">
        <v>1368</v>
      </c>
      <c r="Q101">
        <v>847</v>
      </c>
      <c r="R101">
        <v>1224</v>
      </c>
      <c r="S101">
        <v>1092</v>
      </c>
      <c r="T101">
        <v>1488</v>
      </c>
      <c r="U101">
        <v>260</v>
      </c>
      <c r="X101">
        <v>-1.3940334999999799</v>
      </c>
      <c r="Y101">
        <v>2.9072201000000102</v>
      </c>
      <c r="Z101">
        <v>1.19046450000001</v>
      </c>
      <c r="AA101">
        <v>-2.2196736499999901</v>
      </c>
      <c r="AB101">
        <v>-1.2716803999999799</v>
      </c>
      <c r="AC101">
        <v>2.6466585000000098</v>
      </c>
      <c r="AD101">
        <v>1.1224464000000001</v>
      </c>
      <c r="AE101">
        <v>-7.37257984999997</v>
      </c>
      <c r="AF101">
        <v>1.7596041</v>
      </c>
      <c r="AG101">
        <v>-5.0896522499999799</v>
      </c>
      <c r="AH101">
        <v>3.2186297000000099</v>
      </c>
      <c r="AI101">
        <v>-1.70466319999998</v>
      </c>
      <c r="AJ101">
        <v>1.1152315500000101</v>
      </c>
      <c r="AK101">
        <v>0.57991065000000996</v>
      </c>
      <c r="AL101">
        <v>-3.8363997999999802</v>
      </c>
      <c r="AM101">
        <v>0.94604700000001096</v>
      </c>
      <c r="AN101">
        <v>1.8424188000000099</v>
      </c>
      <c r="AO101">
        <v>-0.117676499999989</v>
      </c>
      <c r="AP101">
        <v>1.3320013000000099</v>
      </c>
      <c r="AQ101">
        <v>-1.0440863999999801</v>
      </c>
      <c r="AT101">
        <v>22488.5</v>
      </c>
      <c r="AU101">
        <v>33105.5</v>
      </c>
      <c r="AV101">
        <v>16394</v>
      </c>
      <c r="AW101">
        <v>5321.5</v>
      </c>
      <c r="AX101">
        <v>47689.5</v>
      </c>
      <c r="AY101">
        <v>9710</v>
      </c>
      <c r="AZ101">
        <v>21775</v>
      </c>
      <c r="BA101">
        <v>7628.5</v>
      </c>
      <c r="BB101">
        <v>3207</v>
      </c>
      <c r="BC101">
        <v>18752</v>
      </c>
      <c r="BD101">
        <v>25168.5</v>
      </c>
      <c r="BE101">
        <v>24943</v>
      </c>
      <c r="BF101">
        <v>7155.5</v>
      </c>
      <c r="BG101">
        <v>6561.5</v>
      </c>
      <c r="BH101">
        <v>34187.5</v>
      </c>
      <c r="BI101">
        <v>12055</v>
      </c>
      <c r="BJ101">
        <v>15209</v>
      </c>
      <c r="BK101">
        <v>18131.5</v>
      </c>
      <c r="BL101">
        <v>18502</v>
      </c>
      <c r="BM101">
        <v>5190</v>
      </c>
    </row>
    <row r="102" spans="2:65" x14ac:dyDescent="0.25">
      <c r="B102">
        <v>1284</v>
      </c>
      <c r="C102">
        <v>2416</v>
      </c>
      <c r="D102">
        <v>1068</v>
      </c>
      <c r="E102">
        <v>336</v>
      </c>
      <c r="F102">
        <v>2270</v>
      </c>
      <c r="G102">
        <v>848</v>
      </c>
      <c r="H102">
        <v>1470</v>
      </c>
      <c r="I102">
        <v>77</v>
      </c>
      <c r="J102">
        <v>243</v>
      </c>
      <c r="K102">
        <v>582</v>
      </c>
      <c r="L102">
        <v>2268</v>
      </c>
      <c r="M102">
        <v>1345</v>
      </c>
      <c r="N102">
        <v>468</v>
      </c>
      <c r="O102">
        <v>366</v>
      </c>
      <c r="P102">
        <v>1068</v>
      </c>
      <c r="Q102">
        <v>1040</v>
      </c>
      <c r="R102">
        <v>1155</v>
      </c>
      <c r="S102">
        <v>1368</v>
      </c>
      <c r="T102">
        <v>1539</v>
      </c>
      <c r="U102">
        <v>348</v>
      </c>
      <c r="X102">
        <v>-0.97490724999998901</v>
      </c>
      <c r="Y102">
        <v>1.2068114000000101</v>
      </c>
      <c r="Z102">
        <v>-8.0602949999989806E-2</v>
      </c>
      <c r="AA102">
        <v>-0.85310719999998996</v>
      </c>
      <c r="AB102">
        <v>-1.7457186499999799</v>
      </c>
      <c r="AC102">
        <v>1.8419100500000101</v>
      </c>
      <c r="AD102">
        <v>0.46421735000000902</v>
      </c>
      <c r="AE102">
        <v>-8.0782266999999699</v>
      </c>
      <c r="AF102">
        <v>2.4659939999999998</v>
      </c>
      <c r="AG102">
        <v>-5.8586568999999802</v>
      </c>
      <c r="AH102">
        <v>2.4862057500000101</v>
      </c>
      <c r="AI102">
        <v>-2.3536127499999799</v>
      </c>
      <c r="AJ102">
        <v>-0.64804179999998701</v>
      </c>
      <c r="AK102">
        <v>-0.56530024999998896</v>
      </c>
      <c r="AL102">
        <v>-4.08236599999998</v>
      </c>
      <c r="AM102">
        <v>1.3883933000000099</v>
      </c>
      <c r="AN102">
        <v>0.79942340000001499</v>
      </c>
      <c r="AO102">
        <v>1.9469698500000101</v>
      </c>
      <c r="AP102">
        <v>3.1789127000000099</v>
      </c>
      <c r="AQ102">
        <v>-0.39710249999998698</v>
      </c>
      <c r="AT102">
        <v>21363.5</v>
      </c>
      <c r="AU102">
        <v>30117.5</v>
      </c>
      <c r="AV102">
        <v>17706</v>
      </c>
      <c r="AW102">
        <v>5591.5</v>
      </c>
      <c r="AX102">
        <v>45304.5</v>
      </c>
      <c r="AY102">
        <v>10592</v>
      </c>
      <c r="AZ102">
        <v>20903</v>
      </c>
      <c r="BA102">
        <v>7628.5</v>
      </c>
      <c r="BB102">
        <v>2679</v>
      </c>
      <c r="BC102">
        <v>19316</v>
      </c>
      <c r="BD102">
        <v>25168.5</v>
      </c>
      <c r="BE102">
        <v>26818</v>
      </c>
      <c r="BF102">
        <v>7731.5</v>
      </c>
      <c r="BG102">
        <v>6099.5</v>
      </c>
      <c r="BH102">
        <v>35555.5</v>
      </c>
      <c r="BI102">
        <v>12902</v>
      </c>
      <c r="BJ102">
        <v>16433</v>
      </c>
      <c r="BK102">
        <v>17039.5</v>
      </c>
      <c r="BL102">
        <v>17014</v>
      </c>
      <c r="BM102">
        <v>5710</v>
      </c>
    </row>
    <row r="103" spans="2:65" x14ac:dyDescent="0.25">
      <c r="B103">
        <v>1005</v>
      </c>
      <c r="C103">
        <v>1812</v>
      </c>
      <c r="D103">
        <v>1128</v>
      </c>
      <c r="E103">
        <v>300</v>
      </c>
      <c r="F103">
        <v>2856</v>
      </c>
      <c r="G103">
        <v>816</v>
      </c>
      <c r="H103">
        <v>1620</v>
      </c>
      <c r="I103">
        <v>77</v>
      </c>
      <c r="J103">
        <v>240</v>
      </c>
      <c r="K103">
        <v>404</v>
      </c>
      <c r="L103">
        <v>2475</v>
      </c>
      <c r="M103">
        <v>1275</v>
      </c>
      <c r="N103">
        <v>525</v>
      </c>
      <c r="O103">
        <v>390</v>
      </c>
      <c r="P103">
        <v>1035</v>
      </c>
      <c r="Q103">
        <v>1120</v>
      </c>
      <c r="R103">
        <v>1224</v>
      </c>
      <c r="S103">
        <v>1480</v>
      </c>
      <c r="T103">
        <v>1674</v>
      </c>
      <c r="U103">
        <v>305</v>
      </c>
      <c r="X103">
        <v>-2.43356269999998</v>
      </c>
      <c r="Y103">
        <v>-0.125258299999986</v>
      </c>
      <c r="Z103">
        <v>-0.83369119999998897</v>
      </c>
      <c r="AA103">
        <v>-1.0585605499999899</v>
      </c>
      <c r="AB103">
        <v>0.26012915000001102</v>
      </c>
      <c r="AC103">
        <v>1.1569275000000101</v>
      </c>
      <c r="AD103">
        <v>2.6466694500000099</v>
      </c>
      <c r="AE103">
        <v>-8.6288343999999704</v>
      </c>
      <c r="AF103">
        <v>1.20224525</v>
      </c>
      <c r="AG103">
        <v>-6.2390215499999799</v>
      </c>
      <c r="AH103">
        <v>2.2997070000000099</v>
      </c>
      <c r="AI103">
        <v>-1.9046113999999801</v>
      </c>
      <c r="AJ103">
        <v>0.62365960000001297</v>
      </c>
      <c r="AK103">
        <v>-0.23921354999998801</v>
      </c>
      <c r="AL103">
        <v>-5.1277177999999797</v>
      </c>
      <c r="AM103">
        <v>1.88233980000001</v>
      </c>
      <c r="AN103">
        <v>1.70138890000001</v>
      </c>
      <c r="AO103">
        <v>1.7876632000000101</v>
      </c>
      <c r="AP103">
        <v>3.09210250000001</v>
      </c>
      <c r="AQ103">
        <v>-1.06223649999998</v>
      </c>
      <c r="AT103">
        <v>20079.5</v>
      </c>
      <c r="AU103">
        <v>30117.5</v>
      </c>
      <c r="AV103">
        <v>18774</v>
      </c>
      <c r="AW103">
        <v>5927.5</v>
      </c>
      <c r="AX103">
        <v>40764.5</v>
      </c>
      <c r="AY103">
        <v>10168</v>
      </c>
      <c r="AZ103">
        <v>17963</v>
      </c>
      <c r="BA103">
        <v>7628.5</v>
      </c>
      <c r="BB103">
        <v>2922</v>
      </c>
      <c r="BC103">
        <v>20189</v>
      </c>
      <c r="BD103">
        <v>27436.5</v>
      </c>
      <c r="BE103">
        <v>25473</v>
      </c>
      <c r="BF103">
        <v>7497.5</v>
      </c>
      <c r="BG103">
        <v>6465.5</v>
      </c>
      <c r="BH103">
        <v>34487.5</v>
      </c>
      <c r="BI103">
        <v>13942</v>
      </c>
      <c r="BJ103">
        <v>15278</v>
      </c>
      <c r="BK103">
        <v>18407.5</v>
      </c>
      <c r="BL103">
        <v>18553</v>
      </c>
      <c r="BM103">
        <v>6058</v>
      </c>
    </row>
    <row r="104" spans="2:65" x14ac:dyDescent="0.25">
      <c r="B104">
        <v>980</v>
      </c>
      <c r="C104">
        <v>1920</v>
      </c>
      <c r="D104">
        <v>1062</v>
      </c>
      <c r="E104">
        <v>378</v>
      </c>
      <c r="F104">
        <v>3496</v>
      </c>
      <c r="G104">
        <v>770</v>
      </c>
      <c r="H104">
        <v>1764</v>
      </c>
      <c r="I104">
        <v>76</v>
      </c>
      <c r="J104">
        <v>192</v>
      </c>
      <c r="K104">
        <v>206</v>
      </c>
      <c r="L104">
        <v>2916</v>
      </c>
      <c r="M104">
        <v>1072</v>
      </c>
      <c r="N104">
        <v>486</v>
      </c>
      <c r="O104">
        <v>345</v>
      </c>
      <c r="P104">
        <v>1068</v>
      </c>
      <c r="Q104">
        <v>903</v>
      </c>
      <c r="R104">
        <v>1377</v>
      </c>
      <c r="S104">
        <v>1416</v>
      </c>
      <c r="T104">
        <v>2030</v>
      </c>
      <c r="U104">
        <v>320</v>
      </c>
      <c r="X104">
        <v>-2.5365324999999799</v>
      </c>
      <c r="Y104">
        <v>-0.15738154999998599</v>
      </c>
      <c r="Z104">
        <v>-0.172947949999989</v>
      </c>
      <c r="AA104">
        <v>0.60995685000000899</v>
      </c>
      <c r="AB104">
        <v>1.35394645000001</v>
      </c>
      <c r="AC104">
        <v>0.58737210000001205</v>
      </c>
      <c r="AD104">
        <v>2.2885279000000098</v>
      </c>
      <c r="AE104">
        <v>-9.3138169499999695</v>
      </c>
      <c r="AF104">
        <v>-0.49816344999999801</v>
      </c>
      <c r="AG104">
        <v>-8.4916512999999796</v>
      </c>
      <c r="AH104">
        <v>2.3357766000000102</v>
      </c>
      <c r="AI104">
        <v>-3.60502009999998</v>
      </c>
      <c r="AJ104">
        <v>-0.617068449999987</v>
      </c>
      <c r="AK104">
        <v>-1.83442999999998</v>
      </c>
      <c r="AL104">
        <v>-4.4910429499999802</v>
      </c>
      <c r="AM104">
        <v>0.73712890000001197</v>
      </c>
      <c r="AN104">
        <v>2.4862721000000101</v>
      </c>
      <c r="AO104">
        <v>1.1026806500000099</v>
      </c>
      <c r="AP104">
        <v>4.2607726500000096</v>
      </c>
      <c r="AQ104">
        <v>-2.6247458999999802</v>
      </c>
      <c r="AT104">
        <v>19577</v>
      </c>
      <c r="AU104">
        <v>31929.5</v>
      </c>
      <c r="AV104">
        <v>17646</v>
      </c>
      <c r="AW104">
        <v>5327.5</v>
      </c>
      <c r="AX104">
        <v>43620.5</v>
      </c>
      <c r="AY104">
        <v>10984</v>
      </c>
      <c r="AZ104">
        <v>19583</v>
      </c>
      <c r="BA104">
        <v>7590</v>
      </c>
      <c r="BB104">
        <v>3162</v>
      </c>
      <c r="BC104">
        <v>20593</v>
      </c>
      <c r="BD104">
        <v>32386.5</v>
      </c>
      <c r="BE104">
        <v>26748</v>
      </c>
      <c r="BF104">
        <v>8022.5</v>
      </c>
      <c r="BG104">
        <v>6855.5</v>
      </c>
      <c r="BH104">
        <v>35522.5</v>
      </c>
      <c r="BI104">
        <v>12822</v>
      </c>
      <c r="BJ104">
        <v>15278</v>
      </c>
      <c r="BK104">
        <v>17667.5</v>
      </c>
      <c r="BL104">
        <v>20227</v>
      </c>
      <c r="BM104">
        <v>6363</v>
      </c>
    </row>
    <row r="105" spans="2:65" x14ac:dyDescent="0.25">
      <c r="B105">
        <v>744</v>
      </c>
      <c r="C105">
        <v>2248</v>
      </c>
      <c r="D105">
        <v>1316</v>
      </c>
      <c r="E105">
        <v>350</v>
      </c>
      <c r="F105">
        <v>3216</v>
      </c>
      <c r="G105">
        <v>770</v>
      </c>
      <c r="H105">
        <v>1712</v>
      </c>
      <c r="I105">
        <v>78</v>
      </c>
      <c r="J105">
        <v>150</v>
      </c>
      <c r="K105">
        <v>404</v>
      </c>
      <c r="L105">
        <v>2360</v>
      </c>
      <c r="M105">
        <v>789</v>
      </c>
      <c r="N105">
        <v>528</v>
      </c>
      <c r="O105">
        <v>335</v>
      </c>
      <c r="P105">
        <v>1098</v>
      </c>
      <c r="Q105">
        <v>1104</v>
      </c>
      <c r="R105">
        <v>1336</v>
      </c>
      <c r="S105">
        <v>1146</v>
      </c>
      <c r="T105">
        <v>2230</v>
      </c>
      <c r="U105">
        <v>335</v>
      </c>
      <c r="X105">
        <v>-3.33435929999998</v>
      </c>
      <c r="Y105">
        <v>1.9079337000000101</v>
      </c>
      <c r="Z105">
        <v>0.16006040000001001</v>
      </c>
      <c r="AA105">
        <v>0.245039050000009</v>
      </c>
      <c r="AB105">
        <v>1.9916690000000099</v>
      </c>
      <c r="AC105">
        <v>0.34377355000001197</v>
      </c>
      <c r="AD105">
        <v>1.8074399000000101</v>
      </c>
      <c r="AE105">
        <v>-10</v>
      </c>
      <c r="AF105">
        <v>-1.54351524999999</v>
      </c>
      <c r="AG105">
        <v>-7.7594592999999801</v>
      </c>
      <c r="AH105">
        <v>1.6163704000000101</v>
      </c>
      <c r="AI105">
        <v>-4.2900026499999804</v>
      </c>
      <c r="AJ105">
        <v>-0.221177299999986</v>
      </c>
      <c r="AK105">
        <v>-2.5194125499999802</v>
      </c>
      <c r="AL105">
        <v>-5.5013312999999799</v>
      </c>
      <c r="AM105">
        <v>1.88661940000001</v>
      </c>
      <c r="AN105">
        <v>1.3531039500000099</v>
      </c>
      <c r="AO105">
        <v>-0.87208469999998905</v>
      </c>
      <c r="AP105">
        <v>4.6745874000000098</v>
      </c>
      <c r="AQ105">
        <v>-2.2779781999999802</v>
      </c>
      <c r="AT105">
        <v>18597</v>
      </c>
      <c r="AU105">
        <v>28089.5</v>
      </c>
      <c r="AV105">
        <v>18708</v>
      </c>
      <c r="AW105">
        <v>4949.5</v>
      </c>
      <c r="AX105">
        <v>40124.5</v>
      </c>
      <c r="AY105">
        <v>10984</v>
      </c>
      <c r="AZ105">
        <v>21347</v>
      </c>
      <c r="BA105">
        <v>7704</v>
      </c>
      <c r="BB105">
        <v>2970</v>
      </c>
      <c r="BC105">
        <v>20181</v>
      </c>
      <c r="BD105">
        <v>29470.5</v>
      </c>
      <c r="BE105">
        <v>26212</v>
      </c>
      <c r="BF105">
        <v>8751.5</v>
      </c>
      <c r="BG105">
        <v>6683</v>
      </c>
      <c r="BH105">
        <v>36590.5</v>
      </c>
      <c r="BI105">
        <v>13725</v>
      </c>
      <c r="BJ105">
        <v>16655</v>
      </c>
      <c r="BK105">
        <v>19083.5</v>
      </c>
      <c r="BL105">
        <v>22257</v>
      </c>
      <c r="BM105">
        <v>6683</v>
      </c>
    </row>
    <row r="106" spans="2:65" x14ac:dyDescent="0.25">
      <c r="B106">
        <v>895</v>
      </c>
      <c r="C106">
        <v>2432</v>
      </c>
      <c r="D106">
        <v>1005</v>
      </c>
      <c r="E106">
        <v>336</v>
      </c>
      <c r="F106">
        <v>2960</v>
      </c>
      <c r="G106">
        <v>1062</v>
      </c>
      <c r="H106">
        <v>1620</v>
      </c>
      <c r="I106">
        <v>78</v>
      </c>
      <c r="J106">
        <v>160</v>
      </c>
      <c r="K106">
        <v>198</v>
      </c>
      <c r="L106">
        <v>2448</v>
      </c>
      <c r="M106">
        <v>765</v>
      </c>
      <c r="N106">
        <v>581</v>
      </c>
      <c r="O106">
        <v>320</v>
      </c>
      <c r="P106">
        <v>1464</v>
      </c>
      <c r="Q106">
        <v>1143</v>
      </c>
      <c r="R106">
        <v>1386</v>
      </c>
      <c r="S106">
        <v>1624</v>
      </c>
      <c r="T106">
        <v>1809</v>
      </c>
      <c r="U106">
        <v>335</v>
      </c>
      <c r="X106">
        <v>-2.3379840999999799</v>
      </c>
      <c r="Y106">
        <v>1.9861165000000101</v>
      </c>
      <c r="Z106">
        <v>-1.51275504999998</v>
      </c>
      <c r="AA106">
        <v>0.76561785000000904</v>
      </c>
      <c r="AB106">
        <v>1.14994280000001</v>
      </c>
      <c r="AC106">
        <v>2.3479047500000099</v>
      </c>
      <c r="AD106">
        <v>2.9260857500000101</v>
      </c>
      <c r="AE106">
        <v>-9.0266454999999901</v>
      </c>
      <c r="AF106">
        <v>-2.02460324999999</v>
      </c>
      <c r="AG106">
        <v>-9.7816493499999808</v>
      </c>
      <c r="AH106">
        <v>2.7357904500000099</v>
      </c>
      <c r="AI106">
        <v>-5.1453063999999804</v>
      </c>
      <c r="AJ106">
        <v>0.90886025000001303</v>
      </c>
      <c r="AK106">
        <v>-2.6631519999999802</v>
      </c>
      <c r="AL106">
        <v>-3.3630809999999798</v>
      </c>
      <c r="AM106">
        <v>2.3193818500000098</v>
      </c>
      <c r="AN106">
        <v>2.0422449000000098</v>
      </c>
      <c r="AO106">
        <v>1.2703419500000099</v>
      </c>
      <c r="AP106">
        <v>2.9302617500000099</v>
      </c>
      <c r="AQ106">
        <v>-2.1730418999999799</v>
      </c>
      <c r="AT106">
        <v>17853</v>
      </c>
      <c r="AU106">
        <v>30337.5</v>
      </c>
      <c r="AV106">
        <v>20024</v>
      </c>
      <c r="AW106">
        <v>4774.5</v>
      </c>
      <c r="AX106">
        <v>36908.5</v>
      </c>
      <c r="AY106">
        <v>11754</v>
      </c>
      <c r="AZ106">
        <v>17923</v>
      </c>
      <c r="BA106">
        <v>7704</v>
      </c>
      <c r="BB106">
        <v>3120</v>
      </c>
      <c r="BC106">
        <v>19777</v>
      </c>
      <c r="BD106">
        <v>27110.5</v>
      </c>
      <c r="BE106">
        <v>25423</v>
      </c>
      <c r="BF106">
        <v>8223.5</v>
      </c>
      <c r="BG106">
        <v>6348</v>
      </c>
      <c r="BH106">
        <v>36590.5</v>
      </c>
      <c r="BI106">
        <v>12621</v>
      </c>
      <c r="BJ106">
        <v>15319</v>
      </c>
      <c r="BK106">
        <v>20229.5</v>
      </c>
      <c r="BL106">
        <v>20027</v>
      </c>
      <c r="BM106">
        <v>6683</v>
      </c>
    </row>
    <row r="107" spans="2:65" x14ac:dyDescent="0.25">
      <c r="B107">
        <v>850</v>
      </c>
      <c r="C107">
        <v>1960</v>
      </c>
      <c r="D107">
        <v>1080</v>
      </c>
      <c r="E107">
        <v>315</v>
      </c>
      <c r="F107">
        <v>1700</v>
      </c>
      <c r="G107">
        <v>1062</v>
      </c>
      <c r="H107">
        <v>1476</v>
      </c>
      <c r="I107">
        <v>77</v>
      </c>
      <c r="J107">
        <v>165</v>
      </c>
      <c r="K107">
        <v>200</v>
      </c>
      <c r="L107">
        <v>2223</v>
      </c>
      <c r="M107">
        <v>741</v>
      </c>
      <c r="N107">
        <v>539</v>
      </c>
      <c r="O107">
        <v>268</v>
      </c>
      <c r="P107">
        <v>1436</v>
      </c>
      <c r="Q107">
        <v>1035</v>
      </c>
      <c r="R107">
        <v>1078</v>
      </c>
      <c r="S107">
        <v>1496</v>
      </c>
      <c r="T107">
        <v>2370</v>
      </c>
      <c r="U107">
        <v>320</v>
      </c>
      <c r="X107">
        <v>-2.5548291499999798</v>
      </c>
      <c r="Y107">
        <v>0.48108405000001297</v>
      </c>
      <c r="Z107">
        <v>-1.73977354999998</v>
      </c>
      <c r="AA107">
        <v>0.10048385000000901</v>
      </c>
      <c r="AB107">
        <v>-1.96258079999998</v>
      </c>
      <c r="AC107">
        <v>2.2309188000000102</v>
      </c>
      <c r="AD107">
        <v>2.00894690000001</v>
      </c>
      <c r="AE107">
        <v>-8.8486035999999899</v>
      </c>
      <c r="AF107">
        <v>-2.05910104999999</v>
      </c>
      <c r="AG107">
        <v>-8.5802721499999794</v>
      </c>
      <c r="AH107">
        <v>3.0379723000000101</v>
      </c>
      <c r="AI107">
        <v>-5.7262534999999799</v>
      </c>
      <c r="AJ107">
        <v>0.69560110000001296</v>
      </c>
      <c r="AK107">
        <v>-3.1407761499999798</v>
      </c>
      <c r="AL107">
        <v>-3.5883828999999801</v>
      </c>
      <c r="AM107">
        <v>3.3074471000000099</v>
      </c>
      <c r="AN107">
        <v>0.87103655000001601</v>
      </c>
      <c r="AO107">
        <v>1.19704790000001</v>
      </c>
      <c r="AP107">
        <v>4.0857929500000099</v>
      </c>
      <c r="AQ107">
        <v>-2.4000603999999801</v>
      </c>
      <c r="AT107">
        <v>16958</v>
      </c>
      <c r="AU107">
        <v>27905.5</v>
      </c>
      <c r="AV107">
        <v>21532</v>
      </c>
      <c r="AW107">
        <v>4438.5</v>
      </c>
      <c r="AX107">
        <v>33948.5</v>
      </c>
      <c r="AY107">
        <v>11754</v>
      </c>
      <c r="AZ107">
        <v>16303</v>
      </c>
      <c r="BA107">
        <v>7626</v>
      </c>
      <c r="BB107">
        <v>3280</v>
      </c>
      <c r="BC107">
        <v>19975</v>
      </c>
      <c r="BD107">
        <v>24662.5</v>
      </c>
      <c r="BE107">
        <v>24658</v>
      </c>
      <c r="BF107">
        <v>7642.5</v>
      </c>
      <c r="BG107">
        <v>6668</v>
      </c>
      <c r="BH107">
        <v>35858.5</v>
      </c>
      <c r="BI107">
        <v>11478</v>
      </c>
      <c r="BJ107">
        <v>15319</v>
      </c>
      <c r="BK107">
        <v>18605.5</v>
      </c>
      <c r="BL107">
        <v>23645</v>
      </c>
      <c r="BM107">
        <v>6348</v>
      </c>
    </row>
    <row r="108" spans="2:65" x14ac:dyDescent="0.25">
      <c r="B108">
        <v>664</v>
      </c>
      <c r="C108">
        <v>1920</v>
      </c>
      <c r="D108">
        <v>1080</v>
      </c>
      <c r="E108">
        <v>294</v>
      </c>
      <c r="F108">
        <v>1870</v>
      </c>
      <c r="G108">
        <v>774</v>
      </c>
      <c r="H108">
        <v>1602</v>
      </c>
      <c r="I108">
        <v>156</v>
      </c>
      <c r="J108">
        <v>160</v>
      </c>
      <c r="K108">
        <v>600</v>
      </c>
      <c r="L108">
        <v>2152</v>
      </c>
      <c r="M108">
        <v>741</v>
      </c>
      <c r="N108">
        <v>504</v>
      </c>
      <c r="O108">
        <v>350</v>
      </c>
      <c r="P108">
        <v>2154</v>
      </c>
      <c r="Q108">
        <v>1008</v>
      </c>
      <c r="R108">
        <v>858</v>
      </c>
      <c r="S108">
        <v>1432</v>
      </c>
      <c r="T108">
        <v>1900</v>
      </c>
      <c r="U108">
        <v>268</v>
      </c>
      <c r="X108">
        <v>-3.1174795999999798</v>
      </c>
      <c r="Y108">
        <v>1.6899208000000101</v>
      </c>
      <c r="Z108">
        <v>-1.67875419999998</v>
      </c>
      <c r="AA108">
        <v>0.85502765000000902</v>
      </c>
      <c r="AB108">
        <v>-1.3059832499999799</v>
      </c>
      <c r="AC108">
        <v>-0.203527199999987</v>
      </c>
      <c r="AD108">
        <v>2.0131423000000099</v>
      </c>
      <c r="AE108">
        <v>-7.9883077499999899</v>
      </c>
      <c r="AF108">
        <v>-1.07103579999999</v>
      </c>
      <c r="AG108">
        <v>-4.2803918499999796</v>
      </c>
      <c r="AH108">
        <v>1.01578225000001</v>
      </c>
      <c r="AI108">
        <v>-5.9698520499999796</v>
      </c>
      <c r="AJ108">
        <v>4.9414800000013401E-2</v>
      </c>
      <c r="AK108">
        <v>-2.6864485499999802</v>
      </c>
      <c r="AL108">
        <v>-6.8039649999980203E-2</v>
      </c>
      <c r="AM108">
        <v>1.2930628500000101</v>
      </c>
      <c r="AN108">
        <v>-0.356131499999983</v>
      </c>
      <c r="AO108">
        <v>1.9188959000000101</v>
      </c>
      <c r="AP108">
        <v>4.7477963500000104</v>
      </c>
      <c r="AQ108">
        <v>-3.4869727499999801</v>
      </c>
      <c r="AT108">
        <v>16533</v>
      </c>
      <c r="AU108">
        <v>23985.5</v>
      </c>
      <c r="AV108">
        <v>21532</v>
      </c>
      <c r="AW108">
        <v>4123.5</v>
      </c>
      <c r="AX108">
        <v>37348.5</v>
      </c>
      <c r="AY108">
        <v>12816</v>
      </c>
      <c r="AZ108">
        <v>17779</v>
      </c>
      <c r="BA108">
        <v>7703</v>
      </c>
      <c r="BB108">
        <v>3115</v>
      </c>
      <c r="BC108">
        <v>19975</v>
      </c>
      <c r="BD108">
        <v>26885.5</v>
      </c>
      <c r="BE108">
        <v>24658</v>
      </c>
      <c r="BF108">
        <v>7103.5</v>
      </c>
      <c r="BG108">
        <v>6936</v>
      </c>
      <c r="BH108">
        <v>35858.5</v>
      </c>
      <c r="BI108">
        <v>12513</v>
      </c>
      <c r="BJ108">
        <v>14241</v>
      </c>
      <c r="BK108">
        <v>17857.5</v>
      </c>
      <c r="BL108">
        <v>18905</v>
      </c>
      <c r="BM108">
        <v>6668</v>
      </c>
    </row>
    <row r="109" spans="2:65" x14ac:dyDescent="0.25">
      <c r="B109">
        <v>765</v>
      </c>
      <c r="C109">
        <v>1989</v>
      </c>
      <c r="D109">
        <v>820</v>
      </c>
      <c r="E109">
        <v>280</v>
      </c>
      <c r="F109">
        <v>1825</v>
      </c>
      <c r="G109">
        <v>750</v>
      </c>
      <c r="H109">
        <v>1458</v>
      </c>
      <c r="I109">
        <v>80</v>
      </c>
      <c r="J109">
        <v>245</v>
      </c>
      <c r="K109">
        <v>591</v>
      </c>
      <c r="L109">
        <v>1984</v>
      </c>
      <c r="M109">
        <v>741</v>
      </c>
      <c r="N109">
        <v>385</v>
      </c>
      <c r="O109">
        <v>365</v>
      </c>
      <c r="P109">
        <v>1905</v>
      </c>
      <c r="Q109">
        <v>1088</v>
      </c>
      <c r="R109">
        <v>1208</v>
      </c>
      <c r="S109">
        <v>1320</v>
      </c>
      <c r="T109">
        <v>1881</v>
      </c>
      <c r="U109">
        <v>320</v>
      </c>
      <c r="X109">
        <v>-1.95408394999998</v>
      </c>
      <c r="Y109">
        <v>3.3117438500000098</v>
      </c>
      <c r="Z109">
        <v>-3.1837866499999801</v>
      </c>
      <c r="AA109">
        <v>0.62972575000000897</v>
      </c>
      <c r="AB109">
        <v>-1.53128514999998</v>
      </c>
      <c r="AC109">
        <v>-0.86175624999998601</v>
      </c>
      <c r="AD109">
        <v>2.7102527000000101</v>
      </c>
      <c r="AE109">
        <v>-9.7446761499999894</v>
      </c>
      <c r="AF109">
        <v>0.27977325000000203</v>
      </c>
      <c r="AG109">
        <v>-4.9386208999999797</v>
      </c>
      <c r="AH109">
        <v>1.0577160000000101</v>
      </c>
      <c r="AI109">
        <v>-5.9569084499999798</v>
      </c>
      <c r="AJ109">
        <v>-1.11592939999998</v>
      </c>
      <c r="AK109">
        <v>-2.6864900999999799</v>
      </c>
      <c r="AL109">
        <v>-1.7684483499999799</v>
      </c>
      <c r="AM109">
        <v>1.6398305500000101</v>
      </c>
      <c r="AN109">
        <v>1.02591090000001</v>
      </c>
      <c r="AO109">
        <v>1.5714702500000099</v>
      </c>
      <c r="AP109">
        <v>3.9139365500000101</v>
      </c>
      <c r="AQ109">
        <v>-2.5156254499999799</v>
      </c>
      <c r="AT109">
        <v>15205</v>
      </c>
      <c r="AU109">
        <v>22065.5</v>
      </c>
      <c r="AV109">
        <v>20452</v>
      </c>
      <c r="AW109">
        <v>3976.5</v>
      </c>
      <c r="AX109">
        <v>36413.5</v>
      </c>
      <c r="AY109">
        <v>12429</v>
      </c>
      <c r="AZ109">
        <v>16177</v>
      </c>
      <c r="BA109">
        <v>7937</v>
      </c>
      <c r="BB109">
        <v>3435</v>
      </c>
      <c r="BC109">
        <v>19675</v>
      </c>
      <c r="BD109">
        <v>24733.5</v>
      </c>
      <c r="BE109">
        <v>24658</v>
      </c>
      <c r="BF109">
        <v>7607.5</v>
      </c>
      <c r="BG109">
        <v>7286</v>
      </c>
      <c r="BH109">
        <v>38012.5</v>
      </c>
      <c r="BI109">
        <v>13521</v>
      </c>
      <c r="BJ109">
        <v>15099</v>
      </c>
      <c r="BK109">
        <v>16425.5</v>
      </c>
      <c r="BL109">
        <v>20805</v>
      </c>
      <c r="BM109">
        <v>6400</v>
      </c>
    </row>
    <row r="110" spans="2:65" x14ac:dyDescent="0.25">
      <c r="B110">
        <v>580</v>
      </c>
      <c r="C110">
        <v>1899</v>
      </c>
      <c r="D110">
        <v>1065</v>
      </c>
      <c r="E110">
        <v>258</v>
      </c>
      <c r="F110">
        <v>2076</v>
      </c>
      <c r="G110">
        <v>660</v>
      </c>
      <c r="H110">
        <v>1719</v>
      </c>
      <c r="I110">
        <v>79</v>
      </c>
      <c r="J110">
        <v>224</v>
      </c>
      <c r="K110">
        <v>382</v>
      </c>
      <c r="L110">
        <v>1736</v>
      </c>
      <c r="M110">
        <v>762</v>
      </c>
      <c r="N110">
        <v>420</v>
      </c>
      <c r="O110">
        <v>308</v>
      </c>
      <c r="P110">
        <v>1600</v>
      </c>
      <c r="Q110">
        <v>1176</v>
      </c>
      <c r="R110">
        <v>1057</v>
      </c>
      <c r="S110">
        <v>1064</v>
      </c>
      <c r="T110">
        <v>2270</v>
      </c>
      <c r="U110">
        <v>568</v>
      </c>
      <c r="X110">
        <v>-3.7773724499999801</v>
      </c>
      <c r="Y110">
        <v>2.6535148000000102</v>
      </c>
      <c r="Z110">
        <v>-2.71583759999998</v>
      </c>
      <c r="AA110">
        <v>-0.44342724999999</v>
      </c>
      <c r="AB110">
        <v>-0.72852574999998698</v>
      </c>
      <c r="AC110">
        <v>-1.7194276499999801</v>
      </c>
      <c r="AD110">
        <v>3.8135367500000101</v>
      </c>
      <c r="AE110">
        <v>-9.4804132999999897</v>
      </c>
      <c r="AF110">
        <v>7.6549650000002106E-2</v>
      </c>
      <c r="AG110">
        <v>-6.0375759999999703</v>
      </c>
      <c r="AH110">
        <v>0.81411745000001101</v>
      </c>
      <c r="AI110">
        <v>-5.2711828499999802</v>
      </c>
      <c r="AJ110">
        <v>-1.2122441499999801</v>
      </c>
      <c r="AK110">
        <v>-3.75013854999998</v>
      </c>
      <c r="AL110">
        <v>-3.1909926499999699</v>
      </c>
      <c r="AM110">
        <v>1.1397948500000099</v>
      </c>
      <c r="AN110">
        <v>0.46991550000001597</v>
      </c>
      <c r="AO110">
        <v>0.80398285000001102</v>
      </c>
      <c r="AP110">
        <v>4.4808923500000102</v>
      </c>
      <c r="AQ110">
        <v>1.01067135000001</v>
      </c>
      <c r="AT110">
        <v>14440</v>
      </c>
      <c r="AU110">
        <v>21071</v>
      </c>
      <c r="AV110">
        <v>21272</v>
      </c>
      <c r="AW110">
        <v>4256.5</v>
      </c>
      <c r="AX110">
        <v>34588.5</v>
      </c>
      <c r="AY110">
        <v>13179</v>
      </c>
      <c r="AZ110">
        <v>19093</v>
      </c>
      <c r="BA110">
        <v>7857</v>
      </c>
      <c r="BB110">
        <v>3190</v>
      </c>
      <c r="BC110">
        <v>19084</v>
      </c>
      <c r="BD110">
        <v>24733.5</v>
      </c>
      <c r="BE110">
        <v>25399</v>
      </c>
      <c r="BF110">
        <v>8377.5</v>
      </c>
      <c r="BG110">
        <v>7651</v>
      </c>
      <c r="BH110">
        <v>39917.5</v>
      </c>
      <c r="BI110">
        <v>14609</v>
      </c>
      <c r="BJ110">
        <v>15099</v>
      </c>
      <c r="BK110">
        <v>15105.5</v>
      </c>
      <c r="BL110">
        <v>22686</v>
      </c>
      <c r="BM110">
        <v>7040</v>
      </c>
    </row>
    <row r="111" spans="2:65" x14ac:dyDescent="0.25">
      <c r="B111">
        <v>755</v>
      </c>
      <c r="C111">
        <v>2070</v>
      </c>
      <c r="D111">
        <v>639</v>
      </c>
      <c r="E111">
        <v>276</v>
      </c>
      <c r="F111">
        <v>2076</v>
      </c>
      <c r="G111">
        <v>630</v>
      </c>
      <c r="H111">
        <v>2090</v>
      </c>
      <c r="I111">
        <v>78</v>
      </c>
      <c r="J111">
        <v>210</v>
      </c>
      <c r="K111">
        <v>376</v>
      </c>
      <c r="L111">
        <v>1855</v>
      </c>
      <c r="M111">
        <v>1235</v>
      </c>
      <c r="N111">
        <v>560</v>
      </c>
      <c r="O111">
        <v>296</v>
      </c>
      <c r="P111">
        <v>1248</v>
      </c>
      <c r="Q111">
        <v>1176</v>
      </c>
      <c r="R111">
        <v>1022</v>
      </c>
      <c r="S111">
        <v>846</v>
      </c>
      <c r="T111">
        <v>2050</v>
      </c>
      <c r="U111">
        <v>539</v>
      </c>
      <c r="X111">
        <v>-2.1791973999999801</v>
      </c>
      <c r="Y111">
        <v>2.11071290000001</v>
      </c>
      <c r="Z111">
        <v>-4.5087866999999804</v>
      </c>
      <c r="AA111">
        <v>-0.89071199999998996</v>
      </c>
      <c r="AB111">
        <v>-0.113416049999987</v>
      </c>
      <c r="AC111">
        <v>-1.9791531999999801</v>
      </c>
      <c r="AD111">
        <v>4.1415207000000098</v>
      </c>
      <c r="AE111">
        <v>-9.7074317999999895</v>
      </c>
      <c r="AF111">
        <v>-6.7189799999997704E-2</v>
      </c>
      <c r="AG111">
        <v>-7.73798469999997</v>
      </c>
      <c r="AH111">
        <v>0.68707925000001102</v>
      </c>
      <c r="AI111">
        <v>-2.7664126499999799</v>
      </c>
      <c r="AJ111">
        <v>0.55350185000001295</v>
      </c>
      <c r="AK111">
        <v>-3.74852519999998</v>
      </c>
      <c r="AL111">
        <v>-4.0843365999999701</v>
      </c>
      <c r="AM111">
        <v>1.2389594000000099</v>
      </c>
      <c r="AN111">
        <v>0.137704750000016</v>
      </c>
      <c r="AO111">
        <v>-0.24241664999998799</v>
      </c>
      <c r="AP111">
        <v>4.2217266000000198</v>
      </c>
      <c r="AQ111">
        <v>0.163052200000014</v>
      </c>
      <c r="AT111">
        <v>15020</v>
      </c>
      <c r="AU111">
        <v>22970</v>
      </c>
      <c r="AV111">
        <v>21272</v>
      </c>
      <c r="AW111">
        <v>4514.5</v>
      </c>
      <c r="AX111">
        <v>34588.5</v>
      </c>
      <c r="AY111">
        <v>12519</v>
      </c>
      <c r="AZ111">
        <v>20812</v>
      </c>
      <c r="BA111">
        <v>7778</v>
      </c>
      <c r="BB111">
        <v>3414</v>
      </c>
      <c r="BC111">
        <v>18702</v>
      </c>
      <c r="BD111">
        <v>26469.5</v>
      </c>
      <c r="BE111">
        <v>24637</v>
      </c>
      <c r="BF111">
        <v>7957.5</v>
      </c>
      <c r="BG111">
        <v>7343</v>
      </c>
      <c r="BH111">
        <v>41517.5</v>
      </c>
      <c r="BI111">
        <v>14609</v>
      </c>
      <c r="BJ111">
        <v>14570.5</v>
      </c>
      <c r="BK111">
        <v>14041.5</v>
      </c>
      <c r="BL111">
        <v>20416</v>
      </c>
      <c r="BM111">
        <v>7608</v>
      </c>
    </row>
    <row r="112" spans="2:65" x14ac:dyDescent="0.25">
      <c r="B112">
        <v>632</v>
      </c>
      <c r="C112">
        <v>1760</v>
      </c>
      <c r="D112">
        <v>660</v>
      </c>
      <c r="E112">
        <v>215</v>
      </c>
      <c r="F112">
        <v>2282</v>
      </c>
      <c r="G112">
        <v>833</v>
      </c>
      <c r="H112">
        <v>2070</v>
      </c>
      <c r="I112">
        <v>77</v>
      </c>
      <c r="J112">
        <v>180</v>
      </c>
      <c r="K112">
        <v>386</v>
      </c>
      <c r="L112">
        <v>1482</v>
      </c>
      <c r="M112">
        <v>1205</v>
      </c>
      <c r="N112">
        <v>774</v>
      </c>
      <c r="O112">
        <v>385</v>
      </c>
      <c r="P112">
        <v>1173</v>
      </c>
      <c r="Q112">
        <v>948</v>
      </c>
      <c r="R112">
        <v>1248</v>
      </c>
      <c r="S112">
        <v>894</v>
      </c>
      <c r="T112">
        <v>2460</v>
      </c>
      <c r="U112">
        <v>539</v>
      </c>
      <c r="X112">
        <v>-3.3504057499999802</v>
      </c>
      <c r="Y112">
        <v>1.8413122500000101</v>
      </c>
      <c r="Z112">
        <v>-4.4306038999999799</v>
      </c>
      <c r="AA112">
        <v>-1.05001864999999</v>
      </c>
      <c r="AB112">
        <v>0.35281640000001202</v>
      </c>
      <c r="AC112">
        <v>0.16278605000001301</v>
      </c>
      <c r="AD112">
        <v>2.83792800000001</v>
      </c>
      <c r="AE112">
        <v>-8.3057768499999902</v>
      </c>
      <c r="AF112">
        <v>-0.83232079999999697</v>
      </c>
      <c r="AG112">
        <v>-7.0910007999999696</v>
      </c>
      <c r="AH112">
        <v>-0.22769194999998801</v>
      </c>
      <c r="AI112">
        <v>-2.9917145499999802</v>
      </c>
      <c r="AJ112">
        <v>2.4026060000000098</v>
      </c>
      <c r="AK112">
        <v>-2.87255714999998</v>
      </c>
      <c r="AL112">
        <v>-5.2295474999999696</v>
      </c>
      <c r="AM112">
        <v>-0.32354999999998602</v>
      </c>
      <c r="AN112">
        <v>1.20825815000001</v>
      </c>
      <c r="AO112">
        <v>-0.89827114999998803</v>
      </c>
      <c r="AP112">
        <v>4.2536248000000203</v>
      </c>
      <c r="AQ112">
        <v>0.37676665000001403</v>
      </c>
      <c r="AT112">
        <v>15775</v>
      </c>
      <c r="AU112">
        <v>21935</v>
      </c>
      <c r="AV112">
        <v>21911</v>
      </c>
      <c r="AW112">
        <v>4238.5</v>
      </c>
      <c r="AX112">
        <v>32512.5</v>
      </c>
      <c r="AY112">
        <v>11889</v>
      </c>
      <c r="AZ112">
        <v>22902</v>
      </c>
      <c r="BA112">
        <v>7700</v>
      </c>
      <c r="BB112">
        <v>2994</v>
      </c>
      <c r="BC112">
        <v>19266</v>
      </c>
      <c r="BD112">
        <v>24614.5</v>
      </c>
      <c r="BE112">
        <v>24019.5</v>
      </c>
      <c r="BF112">
        <v>8517.5</v>
      </c>
      <c r="BG112">
        <v>7639</v>
      </c>
      <c r="BH112">
        <v>39021.5</v>
      </c>
      <c r="BI112">
        <v>15785</v>
      </c>
      <c r="BJ112">
        <v>15592.5</v>
      </c>
      <c r="BK112">
        <v>14887.5</v>
      </c>
      <c r="BL112">
        <v>24516</v>
      </c>
      <c r="BM112">
        <v>7608</v>
      </c>
    </row>
    <row r="113" spans="2:65" x14ac:dyDescent="0.25">
      <c r="B113">
        <v>912</v>
      </c>
      <c r="C113">
        <v>1659</v>
      </c>
      <c r="D113">
        <v>1065</v>
      </c>
      <c r="E113">
        <v>205</v>
      </c>
      <c r="F113">
        <v>3132</v>
      </c>
      <c r="G113">
        <v>1071</v>
      </c>
      <c r="H113">
        <v>2349</v>
      </c>
      <c r="I113">
        <v>79</v>
      </c>
      <c r="J113">
        <v>145</v>
      </c>
      <c r="K113">
        <v>394</v>
      </c>
      <c r="L113">
        <v>1235</v>
      </c>
      <c r="M113">
        <v>1145</v>
      </c>
      <c r="N113">
        <v>702</v>
      </c>
      <c r="O113">
        <v>365</v>
      </c>
      <c r="P113">
        <v>758</v>
      </c>
      <c r="Q113">
        <v>745</v>
      </c>
      <c r="R113">
        <v>917</v>
      </c>
      <c r="S113">
        <v>1304</v>
      </c>
      <c r="T113">
        <v>2210</v>
      </c>
      <c r="U113">
        <v>574</v>
      </c>
      <c r="X113">
        <v>-0.753522499999986</v>
      </c>
      <c r="Y113">
        <v>0.82762670000001404</v>
      </c>
      <c r="Z113">
        <v>-1.5024347499999799</v>
      </c>
      <c r="AA113">
        <v>-1.9433625999999899</v>
      </c>
      <c r="AB113">
        <v>2.4053389500000102</v>
      </c>
      <c r="AC113">
        <v>3.7260712500000102</v>
      </c>
      <c r="AD113">
        <v>3.4849119000000099</v>
      </c>
      <c r="AE113">
        <v>-8.6706946499999908</v>
      </c>
      <c r="AF113">
        <v>-1.15842419999999</v>
      </c>
      <c r="AG113">
        <v>-7.8981070999999696</v>
      </c>
      <c r="AH113">
        <v>-2.9400023499999799</v>
      </c>
      <c r="AI113">
        <v>-2.16138004999998</v>
      </c>
      <c r="AJ113">
        <v>2.4714311500000101</v>
      </c>
      <c r="AK113">
        <v>-2.4966613999999798</v>
      </c>
      <c r="AL113">
        <v>-6.2227505499999696</v>
      </c>
      <c r="AM113">
        <v>-1.7003694999999801</v>
      </c>
      <c r="AN113">
        <v>0.21665090000001599</v>
      </c>
      <c r="AO113">
        <v>1.1590565000000099</v>
      </c>
      <c r="AP113">
        <v>4.7820094000000202</v>
      </c>
      <c r="AQ113">
        <v>0.140973900000014</v>
      </c>
      <c r="AT113">
        <v>15143</v>
      </c>
      <c r="AU113">
        <v>23695</v>
      </c>
      <c r="AV113">
        <v>21251</v>
      </c>
      <c r="AW113">
        <v>4023.5</v>
      </c>
      <c r="AX113">
        <v>34794.5</v>
      </c>
      <c r="AY113">
        <v>11889</v>
      </c>
      <c r="AZ113">
        <v>26007</v>
      </c>
      <c r="BA113">
        <v>7816</v>
      </c>
      <c r="BB113">
        <v>2814</v>
      </c>
      <c r="BC113">
        <v>19652</v>
      </c>
      <c r="BD113">
        <v>24614.5</v>
      </c>
      <c r="BE113">
        <v>22814.5</v>
      </c>
      <c r="BF113">
        <v>7743.5</v>
      </c>
      <c r="BG113">
        <v>7254</v>
      </c>
      <c r="BH113">
        <v>37848.5</v>
      </c>
      <c r="BI113">
        <v>14837</v>
      </c>
      <c r="BJ113">
        <v>13096.5</v>
      </c>
      <c r="BK113">
        <v>16228.5</v>
      </c>
      <c r="BL113">
        <v>22056</v>
      </c>
      <c r="BM113">
        <v>8147</v>
      </c>
    </row>
    <row r="114" spans="2:65" x14ac:dyDescent="0.25">
      <c r="B114">
        <v>830</v>
      </c>
      <c r="C114">
        <v>1778</v>
      </c>
      <c r="D114">
        <v>896</v>
      </c>
      <c r="E114">
        <v>215</v>
      </c>
      <c r="F114">
        <v>3420</v>
      </c>
      <c r="G114">
        <v>1350</v>
      </c>
      <c r="H114">
        <v>2133</v>
      </c>
      <c r="I114">
        <v>234</v>
      </c>
      <c r="J114">
        <v>208</v>
      </c>
      <c r="K114">
        <v>394</v>
      </c>
      <c r="L114">
        <v>960</v>
      </c>
      <c r="M114">
        <v>1085</v>
      </c>
      <c r="N114">
        <v>639</v>
      </c>
      <c r="O114">
        <v>207</v>
      </c>
      <c r="P114">
        <v>1113</v>
      </c>
      <c r="Q114">
        <v>987</v>
      </c>
      <c r="R114">
        <v>987</v>
      </c>
      <c r="S114">
        <v>1200</v>
      </c>
      <c r="T114">
        <v>2187</v>
      </c>
      <c r="U114">
        <v>528</v>
      </c>
      <c r="X114">
        <v>-1.56843459999998</v>
      </c>
      <c r="Y114">
        <v>0.91312820000001405</v>
      </c>
      <c r="Z114">
        <v>-3.0478588499999799</v>
      </c>
      <c r="AA114">
        <v>-2.8262424999999798</v>
      </c>
      <c r="AB114">
        <v>2.12903335000001</v>
      </c>
      <c r="AC114">
        <v>4.8584764500000102</v>
      </c>
      <c r="AD114">
        <v>2.7690422500000098</v>
      </c>
      <c r="AE114">
        <v>-5.5048723999999902</v>
      </c>
      <c r="AF114">
        <v>1.8232141500000001</v>
      </c>
      <c r="AG114">
        <v>-7.2355559999999697</v>
      </c>
      <c r="AH114">
        <v>-3.1653042499999802</v>
      </c>
      <c r="AI114">
        <v>-1.89134544999998</v>
      </c>
      <c r="AJ114">
        <v>2.73548565000001</v>
      </c>
      <c r="AK114">
        <v>-4.0300427499999802</v>
      </c>
      <c r="AL114">
        <v>-5.5214031999999698</v>
      </c>
      <c r="AM114">
        <v>0.93262490000001297</v>
      </c>
      <c r="AN114">
        <v>0.82752365000001604</v>
      </c>
      <c r="AO114">
        <v>1.8516910500000101</v>
      </c>
      <c r="AP114">
        <v>3.8906726500000199</v>
      </c>
      <c r="AQ114">
        <v>-0.206451749999985</v>
      </c>
      <c r="AT114">
        <v>16511</v>
      </c>
      <c r="AU114">
        <v>25354</v>
      </c>
      <c r="AV114">
        <v>22316</v>
      </c>
      <c r="AW114">
        <v>4228.5</v>
      </c>
      <c r="AX114">
        <v>37926.5</v>
      </c>
      <c r="AY114">
        <v>13496</v>
      </c>
      <c r="AZ114">
        <v>23658</v>
      </c>
      <c r="BA114">
        <v>7737</v>
      </c>
      <c r="BB114">
        <v>2524</v>
      </c>
      <c r="BC114">
        <v>19652</v>
      </c>
      <c r="BD114">
        <v>23997</v>
      </c>
      <c r="BE114">
        <v>21669.5</v>
      </c>
      <c r="BF114">
        <v>7041.5</v>
      </c>
      <c r="BG114">
        <v>6889</v>
      </c>
      <c r="BH114">
        <v>37090.5</v>
      </c>
      <c r="BI114">
        <v>14092</v>
      </c>
      <c r="BJ114">
        <v>14013.5</v>
      </c>
      <c r="BK114">
        <v>14924.5</v>
      </c>
      <c r="BL114">
        <v>24266</v>
      </c>
      <c r="BM114">
        <v>8721</v>
      </c>
    </row>
    <row r="115" spans="2:65" x14ac:dyDescent="0.25">
      <c r="B115">
        <v>805</v>
      </c>
      <c r="C115">
        <v>1744</v>
      </c>
      <c r="D115">
        <v>699</v>
      </c>
      <c r="E115">
        <v>205</v>
      </c>
      <c r="F115">
        <v>2768</v>
      </c>
      <c r="G115">
        <v>1220</v>
      </c>
      <c r="H115">
        <v>1944</v>
      </c>
      <c r="I115">
        <v>160</v>
      </c>
      <c r="J115">
        <v>182</v>
      </c>
      <c r="K115">
        <v>615</v>
      </c>
      <c r="L115">
        <v>1250</v>
      </c>
      <c r="M115">
        <v>1140</v>
      </c>
      <c r="N115">
        <v>693</v>
      </c>
      <c r="O115">
        <v>268</v>
      </c>
      <c r="P115">
        <v>1080</v>
      </c>
      <c r="Q115">
        <v>792</v>
      </c>
      <c r="R115">
        <v>1120</v>
      </c>
      <c r="S115">
        <v>828</v>
      </c>
      <c r="T115">
        <v>2385</v>
      </c>
      <c r="U115">
        <v>558</v>
      </c>
      <c r="X115">
        <v>-1.9755527499999801</v>
      </c>
      <c r="Y115">
        <v>1.8013343500000101</v>
      </c>
      <c r="Z115">
        <v>-4.77128824999998</v>
      </c>
      <c r="AA115">
        <v>-1.8127819999999899</v>
      </c>
      <c r="AB115">
        <v>1.0300782500000101</v>
      </c>
      <c r="AC115">
        <v>4.0435643500000102</v>
      </c>
      <c r="AD115">
        <v>2.4429388500000102</v>
      </c>
      <c r="AE115">
        <v>-6.4677360499999903</v>
      </c>
      <c r="AF115">
        <v>0.72038540000000195</v>
      </c>
      <c r="AG115">
        <v>-5.1085268499999703</v>
      </c>
      <c r="AH115">
        <v>-2.8684070499999801</v>
      </c>
      <c r="AI115">
        <v>-1.34974919999998</v>
      </c>
      <c r="AJ115">
        <v>2.2620984500000101</v>
      </c>
      <c r="AK115">
        <v>-3.0687309999999801</v>
      </c>
      <c r="AL115">
        <v>-4.5362965499999701</v>
      </c>
      <c r="AM115">
        <v>-0.29454314999998599</v>
      </c>
      <c r="AN115">
        <v>0.60287280000001597</v>
      </c>
      <c r="AO115">
        <v>-0.40093869999998799</v>
      </c>
      <c r="AP115">
        <v>3.1375844000000201</v>
      </c>
      <c r="AQ115">
        <v>-0.49814274999998498</v>
      </c>
      <c r="AT115">
        <v>16096</v>
      </c>
      <c r="AU115">
        <v>21798</v>
      </c>
      <c r="AV115">
        <v>23212</v>
      </c>
      <c r="AW115">
        <v>4013.5</v>
      </c>
      <c r="AX115">
        <v>34506.5</v>
      </c>
      <c r="AY115">
        <v>12146</v>
      </c>
      <c r="AZ115">
        <v>21525</v>
      </c>
      <c r="BA115">
        <v>7971</v>
      </c>
      <c r="BB115">
        <v>2524</v>
      </c>
      <c r="BC115">
        <v>20440</v>
      </c>
      <c r="BD115">
        <v>24957</v>
      </c>
      <c r="BE115">
        <v>22754.5</v>
      </c>
      <c r="BF115">
        <v>7680.5</v>
      </c>
      <c r="BG115">
        <v>6682</v>
      </c>
      <c r="BH115">
        <v>35977.5</v>
      </c>
      <c r="BI115">
        <v>13105</v>
      </c>
      <c r="BJ115">
        <v>15987.5</v>
      </c>
      <c r="BK115">
        <v>13724.5</v>
      </c>
      <c r="BL115">
        <v>26453</v>
      </c>
      <c r="BM115">
        <v>9249</v>
      </c>
    </row>
    <row r="116" spans="2:65" x14ac:dyDescent="0.25">
      <c r="B116">
        <v>850</v>
      </c>
      <c r="C116">
        <v>1809</v>
      </c>
      <c r="D116">
        <v>960</v>
      </c>
      <c r="E116">
        <v>172</v>
      </c>
      <c r="F116">
        <v>2238</v>
      </c>
      <c r="G116">
        <v>1206</v>
      </c>
      <c r="H116">
        <v>1880</v>
      </c>
      <c r="I116">
        <v>166</v>
      </c>
      <c r="J116">
        <v>234</v>
      </c>
      <c r="K116">
        <v>597</v>
      </c>
      <c r="L116">
        <v>1315</v>
      </c>
      <c r="M116">
        <v>1195</v>
      </c>
      <c r="N116">
        <v>588</v>
      </c>
      <c r="O116">
        <v>335</v>
      </c>
      <c r="P116">
        <v>1528</v>
      </c>
      <c r="Q116">
        <v>1116</v>
      </c>
      <c r="R116">
        <v>1647</v>
      </c>
      <c r="S116">
        <v>1168</v>
      </c>
      <c r="T116">
        <v>2169</v>
      </c>
      <c r="U116">
        <v>693</v>
      </c>
      <c r="X116">
        <v>-2.4033351999999799</v>
      </c>
      <c r="Y116">
        <v>2.1670497500000101</v>
      </c>
      <c r="Z116">
        <v>-3.5956000499999798</v>
      </c>
      <c r="AA116">
        <v>-3.32786669999998</v>
      </c>
      <c r="AB116">
        <v>-0.93264434999998702</v>
      </c>
      <c r="AC116">
        <v>3.66938520000001</v>
      </c>
      <c r="AD116">
        <v>1.9291438000000101</v>
      </c>
      <c r="AE116">
        <v>-6.1786446499999901</v>
      </c>
      <c r="AF116">
        <v>2.8491251000000002</v>
      </c>
      <c r="AG116">
        <v>-4.9732511499999701</v>
      </c>
      <c r="AH116">
        <v>-2.7850864499999801</v>
      </c>
      <c r="AI116">
        <v>-2.2074205999999799</v>
      </c>
      <c r="AJ116">
        <v>0.69958905000001403</v>
      </c>
      <c r="AK116">
        <v>-1.6323698999999801</v>
      </c>
      <c r="AL116">
        <v>-3.8178638999999701</v>
      </c>
      <c r="AM116">
        <v>2.6603238500000099</v>
      </c>
      <c r="AN116">
        <v>2.2583779000000099</v>
      </c>
      <c r="AO116">
        <v>1.2142004500000101</v>
      </c>
      <c r="AP116">
        <v>3.40163890000002</v>
      </c>
      <c r="AQ116">
        <v>0.36826045000001401</v>
      </c>
      <c r="AT116">
        <v>16901</v>
      </c>
      <c r="AU116">
        <v>20054</v>
      </c>
      <c r="AV116">
        <v>23911</v>
      </c>
      <c r="AW116">
        <v>4218.5</v>
      </c>
      <c r="AX116">
        <v>37274.5</v>
      </c>
      <c r="AY116">
        <v>13366</v>
      </c>
      <c r="AZ116">
        <v>23469</v>
      </c>
      <c r="BA116">
        <v>8291</v>
      </c>
      <c r="BB116">
        <v>2524</v>
      </c>
      <c r="BC116">
        <v>19825</v>
      </c>
      <c r="BD116">
        <v>26207</v>
      </c>
      <c r="BE116">
        <v>23894.5</v>
      </c>
      <c r="BF116">
        <v>8373.5</v>
      </c>
      <c r="BG116">
        <v>6682</v>
      </c>
      <c r="BH116">
        <v>38137.5</v>
      </c>
      <c r="BI116">
        <v>12313</v>
      </c>
      <c r="BJ116">
        <v>18227.5</v>
      </c>
      <c r="BK116">
        <v>14552.5</v>
      </c>
      <c r="BL116">
        <v>24068</v>
      </c>
      <c r="BM116">
        <v>9807</v>
      </c>
    </row>
    <row r="117" spans="2:65" x14ac:dyDescent="0.25">
      <c r="B117">
        <v>805</v>
      </c>
      <c r="C117">
        <v>1281</v>
      </c>
      <c r="D117">
        <v>1245</v>
      </c>
      <c r="E117">
        <v>220</v>
      </c>
      <c r="F117">
        <v>1755</v>
      </c>
      <c r="G117">
        <v>1314</v>
      </c>
      <c r="H117">
        <v>1296</v>
      </c>
      <c r="I117">
        <v>246</v>
      </c>
      <c r="J117">
        <v>207</v>
      </c>
      <c r="K117">
        <v>820</v>
      </c>
      <c r="L117">
        <v>1245</v>
      </c>
      <c r="M117">
        <v>1255</v>
      </c>
      <c r="N117">
        <v>744</v>
      </c>
      <c r="O117">
        <v>384</v>
      </c>
      <c r="P117">
        <v>1191</v>
      </c>
      <c r="Q117">
        <v>896</v>
      </c>
      <c r="R117">
        <v>1393</v>
      </c>
      <c r="S117">
        <v>948</v>
      </c>
      <c r="T117">
        <v>2070</v>
      </c>
      <c r="U117">
        <v>784</v>
      </c>
      <c r="X117">
        <v>-2.7544936499999801</v>
      </c>
      <c r="Y117">
        <v>0.56215820000001404</v>
      </c>
      <c r="Z117">
        <v>-2.0064401999999801</v>
      </c>
      <c r="AA117">
        <v>-1.2921166499999801</v>
      </c>
      <c r="AB117">
        <v>-2.9074096999999801</v>
      </c>
      <c r="AC117">
        <v>3.0255734500000102</v>
      </c>
      <c r="AD117">
        <v>-7.5960949999987495E-2</v>
      </c>
      <c r="AE117">
        <v>-4.6208661999999903</v>
      </c>
      <c r="AF117">
        <v>3.4789691500000002</v>
      </c>
      <c r="AG117">
        <v>-3.2635678999999702</v>
      </c>
      <c r="AH117">
        <v>-1.9518845999999801</v>
      </c>
      <c r="AI117">
        <v>-2.3571135999999799</v>
      </c>
      <c r="AJ117">
        <v>1.0247916000000099</v>
      </c>
      <c r="AK117">
        <v>-0.51609169999998605</v>
      </c>
      <c r="AL117">
        <v>-4.6653618499999698</v>
      </c>
      <c r="AM117">
        <v>1.08890230000001</v>
      </c>
      <c r="AN117">
        <v>5.7481500000167397E-3</v>
      </c>
      <c r="AO117">
        <v>-0.80018379999998801</v>
      </c>
      <c r="AP117">
        <v>2.71665635000002</v>
      </c>
      <c r="AQ117">
        <v>0.29324980000001399</v>
      </c>
      <c r="AT117">
        <v>16051</v>
      </c>
      <c r="AU117">
        <v>18245</v>
      </c>
      <c r="AV117">
        <v>24871</v>
      </c>
      <c r="AW117">
        <v>4390.5</v>
      </c>
      <c r="AX117">
        <v>35036.5</v>
      </c>
      <c r="AY117">
        <v>14572</v>
      </c>
      <c r="AZ117">
        <v>21589</v>
      </c>
      <c r="BA117">
        <v>8125</v>
      </c>
      <c r="BB117">
        <v>2290</v>
      </c>
      <c r="BC117">
        <v>20422</v>
      </c>
      <c r="BD117">
        <v>24892</v>
      </c>
      <c r="BE117">
        <v>25089.5</v>
      </c>
      <c r="BF117">
        <v>9255.5</v>
      </c>
      <c r="BG117">
        <v>6347</v>
      </c>
      <c r="BH117">
        <v>39665.5</v>
      </c>
      <c r="BI117">
        <v>11197</v>
      </c>
      <c r="BJ117">
        <v>19874.5</v>
      </c>
      <c r="BK117">
        <v>15720.5</v>
      </c>
      <c r="BL117">
        <v>22983.5</v>
      </c>
      <c r="BM117">
        <v>11193</v>
      </c>
    </row>
    <row r="118" spans="2:65" x14ac:dyDescent="0.25">
      <c r="B118">
        <v>676</v>
      </c>
      <c r="C118">
        <v>1372</v>
      </c>
      <c r="D118">
        <v>1185</v>
      </c>
      <c r="E118">
        <v>210</v>
      </c>
      <c r="F118">
        <v>1264</v>
      </c>
      <c r="G118">
        <v>1548</v>
      </c>
      <c r="H118">
        <v>1603</v>
      </c>
      <c r="I118">
        <v>252</v>
      </c>
      <c r="J118">
        <v>168</v>
      </c>
      <c r="K118">
        <v>1065</v>
      </c>
      <c r="L118">
        <v>1422</v>
      </c>
      <c r="M118">
        <v>1056</v>
      </c>
      <c r="N118">
        <v>602</v>
      </c>
      <c r="O118">
        <v>504</v>
      </c>
      <c r="P118">
        <v>1173</v>
      </c>
      <c r="Q118">
        <v>728</v>
      </c>
      <c r="R118">
        <v>925</v>
      </c>
      <c r="S118">
        <v>1184</v>
      </c>
      <c r="T118">
        <v>1980</v>
      </c>
      <c r="U118">
        <v>735</v>
      </c>
      <c r="X118">
        <v>-3.6882125499999798</v>
      </c>
      <c r="Y118">
        <v>0.47534800000001398</v>
      </c>
      <c r="Z118">
        <v>-1.75614504999998</v>
      </c>
      <c r="AA118">
        <v>-1.2369545499999799</v>
      </c>
      <c r="AB118">
        <v>-3.72232179999998</v>
      </c>
      <c r="AC118">
        <v>3.6519043000000102</v>
      </c>
      <c r="AD118">
        <v>0.49718035000001198</v>
      </c>
      <c r="AE118">
        <v>-5.5278315999999901</v>
      </c>
      <c r="AF118">
        <v>1.7156958</v>
      </c>
      <c r="AG118">
        <v>-1.8366825499999699</v>
      </c>
      <c r="AH118">
        <v>-0.16034949999998699</v>
      </c>
      <c r="AI118">
        <v>-3.2295026499999802</v>
      </c>
      <c r="AJ118">
        <v>0.85895715000001305</v>
      </c>
      <c r="AK118">
        <v>0.89065345000001295</v>
      </c>
      <c r="AL118">
        <v>-5.3235908999999699</v>
      </c>
      <c r="AM118">
        <v>0.59577155000001303</v>
      </c>
      <c r="AN118">
        <v>-2.2468815999999801</v>
      </c>
      <c r="AO118">
        <v>1.3845216500000099</v>
      </c>
      <c r="AP118">
        <v>2.15400590000002</v>
      </c>
      <c r="AQ118">
        <v>0.44056825000001398</v>
      </c>
      <c r="AT118">
        <v>16856</v>
      </c>
      <c r="AU118">
        <v>19526</v>
      </c>
      <c r="AV118">
        <v>23626</v>
      </c>
      <c r="AW118">
        <v>4170.5</v>
      </c>
      <c r="AX118">
        <v>31526.5</v>
      </c>
      <c r="AY118">
        <v>17200</v>
      </c>
      <c r="AZ118">
        <v>22885</v>
      </c>
      <c r="BA118">
        <v>8371</v>
      </c>
      <c r="BB118">
        <v>2083</v>
      </c>
      <c r="BC118">
        <v>21242</v>
      </c>
      <c r="BD118">
        <v>23647</v>
      </c>
      <c r="BE118">
        <v>26344.5</v>
      </c>
      <c r="BF118">
        <v>8511.5</v>
      </c>
      <c r="BG118">
        <v>7115</v>
      </c>
      <c r="BH118">
        <v>39070</v>
      </c>
      <c r="BI118">
        <v>10301</v>
      </c>
      <c r="BJ118">
        <v>18481.5</v>
      </c>
      <c r="BK118">
        <v>14772.5</v>
      </c>
      <c r="BL118">
        <v>21948.5</v>
      </c>
      <c r="BM118">
        <v>10409</v>
      </c>
    </row>
    <row r="119" spans="2:65" x14ac:dyDescent="0.25">
      <c r="B119">
        <v>624</v>
      </c>
      <c r="C119">
        <v>1456</v>
      </c>
      <c r="D119">
        <v>1125</v>
      </c>
      <c r="E119">
        <v>228</v>
      </c>
      <c r="F119">
        <v>1640</v>
      </c>
      <c r="G119">
        <v>1413</v>
      </c>
      <c r="H119">
        <v>2088</v>
      </c>
      <c r="I119">
        <v>252</v>
      </c>
      <c r="J119">
        <v>184</v>
      </c>
      <c r="K119">
        <v>1010</v>
      </c>
      <c r="L119">
        <v>1561</v>
      </c>
      <c r="M119">
        <v>1265</v>
      </c>
      <c r="N119">
        <v>560</v>
      </c>
      <c r="O119">
        <v>536</v>
      </c>
      <c r="P119">
        <v>782</v>
      </c>
      <c r="Q119">
        <v>624</v>
      </c>
      <c r="R119">
        <v>880</v>
      </c>
      <c r="S119">
        <v>1280</v>
      </c>
      <c r="T119">
        <v>1800</v>
      </c>
      <c r="U119">
        <v>679</v>
      </c>
      <c r="X119">
        <v>-3.5934496999999799</v>
      </c>
      <c r="Y119">
        <v>1.1439883000000099</v>
      </c>
      <c r="Z119">
        <v>-2.2989469499999799</v>
      </c>
      <c r="AA119">
        <v>-0.44031919999998897</v>
      </c>
      <c r="AB119">
        <v>-2.0571909499999799</v>
      </c>
      <c r="AC119">
        <v>2.88677330000001</v>
      </c>
      <c r="AD119">
        <v>1.28986935000001</v>
      </c>
      <c r="AE119">
        <v>-4.8076823499999897</v>
      </c>
      <c r="AF119">
        <v>1.4988507499999999</v>
      </c>
      <c r="AG119">
        <v>-2.4296723999999701</v>
      </c>
      <c r="AH119">
        <v>0.90671430000001196</v>
      </c>
      <c r="AI119">
        <v>-2.2580174499999801</v>
      </c>
      <c r="AJ119">
        <v>0.30124515000001301</v>
      </c>
      <c r="AK119">
        <v>1.32104825000001</v>
      </c>
      <c r="AL119">
        <v>-6.0292377499999699</v>
      </c>
      <c r="AM119">
        <v>-0.172756649999986</v>
      </c>
      <c r="AN119">
        <v>-1.13950429999998</v>
      </c>
      <c r="AO119">
        <v>1.0573705500000099</v>
      </c>
      <c r="AP119">
        <v>3.6280410000000201</v>
      </c>
      <c r="AQ119">
        <v>0.482639900000015</v>
      </c>
      <c r="AT119">
        <v>15504</v>
      </c>
      <c r="AU119">
        <v>18154</v>
      </c>
      <c r="AV119">
        <v>22441</v>
      </c>
      <c r="AW119">
        <v>3750.5</v>
      </c>
      <c r="AX119">
        <v>32790.5</v>
      </c>
      <c r="AY119">
        <v>15652</v>
      </c>
      <c r="AZ119">
        <v>26091</v>
      </c>
      <c r="BA119">
        <v>8371</v>
      </c>
      <c r="BB119">
        <v>2251</v>
      </c>
      <c r="BC119">
        <v>20177</v>
      </c>
      <c r="BD119">
        <v>22225</v>
      </c>
      <c r="BE119">
        <v>25288.5</v>
      </c>
      <c r="BF119">
        <v>7909.5</v>
      </c>
      <c r="BG119">
        <v>6611</v>
      </c>
      <c r="BH119">
        <v>39070</v>
      </c>
      <c r="BI119">
        <v>10301</v>
      </c>
      <c r="BJ119">
        <v>17556.5</v>
      </c>
      <c r="BK119">
        <v>15956.5</v>
      </c>
      <c r="BL119">
        <v>19968.5</v>
      </c>
      <c r="BM119">
        <v>9674</v>
      </c>
    </row>
    <row r="120" spans="2:65" x14ac:dyDescent="0.25">
      <c r="B120">
        <v>572</v>
      </c>
      <c r="C120">
        <v>1002</v>
      </c>
      <c r="D120">
        <v>1235</v>
      </c>
      <c r="E120">
        <v>240</v>
      </c>
      <c r="F120">
        <v>1248</v>
      </c>
      <c r="G120">
        <v>1144</v>
      </c>
      <c r="H120">
        <v>1928</v>
      </c>
      <c r="I120">
        <v>261</v>
      </c>
      <c r="J120">
        <v>105</v>
      </c>
      <c r="K120">
        <v>636</v>
      </c>
      <c r="L120">
        <v>1904</v>
      </c>
      <c r="M120">
        <v>1330</v>
      </c>
      <c r="N120">
        <v>819</v>
      </c>
      <c r="O120">
        <v>504</v>
      </c>
      <c r="P120">
        <v>1197</v>
      </c>
      <c r="Q120">
        <v>679</v>
      </c>
      <c r="R120">
        <v>1032</v>
      </c>
      <c r="S120">
        <v>1280</v>
      </c>
      <c r="T120">
        <v>1820</v>
      </c>
      <c r="U120">
        <v>810</v>
      </c>
      <c r="X120">
        <v>-3.1055779499999798</v>
      </c>
      <c r="Y120">
        <v>-0.55642039999998505</v>
      </c>
      <c r="Z120">
        <v>-2.7843768999999798</v>
      </c>
      <c r="AA120">
        <v>-0.39891644999998899</v>
      </c>
      <c r="AB120">
        <v>-3.6026150499999798</v>
      </c>
      <c r="AC120">
        <v>1.2818817500000099</v>
      </c>
      <c r="AD120">
        <v>1.6799887500000099</v>
      </c>
      <c r="AE120">
        <v>-5.5192100499999901</v>
      </c>
      <c r="AF120">
        <v>-1.6136728499999899</v>
      </c>
      <c r="AG120">
        <v>-4.1569127499999698</v>
      </c>
      <c r="AH120">
        <v>1.00026580000001</v>
      </c>
      <c r="AI120">
        <v>-2.41551624999998</v>
      </c>
      <c r="AJ120">
        <v>2.0506670500000101</v>
      </c>
      <c r="AK120">
        <v>0.43974705000001302</v>
      </c>
      <c r="AL120">
        <v>-5.5583300999999699</v>
      </c>
      <c r="AM120">
        <v>0.11284515000001299</v>
      </c>
      <c r="AN120">
        <v>-0.57841264999998299</v>
      </c>
      <c r="AO120">
        <v>1.3002061500000099</v>
      </c>
      <c r="AP120">
        <v>4.1969384500000197</v>
      </c>
      <c r="AQ120">
        <v>2.3533698000000101</v>
      </c>
      <c r="AT120">
        <v>14256</v>
      </c>
      <c r="AU120">
        <v>16698</v>
      </c>
      <c r="AV120">
        <v>24691</v>
      </c>
      <c r="AW120">
        <v>3978.5</v>
      </c>
      <c r="AX120">
        <v>31150.5</v>
      </c>
      <c r="AY120">
        <v>14239</v>
      </c>
      <c r="AZ120">
        <v>24003</v>
      </c>
      <c r="BA120">
        <v>8623</v>
      </c>
      <c r="BB120">
        <v>2067</v>
      </c>
      <c r="BC120">
        <v>21187</v>
      </c>
      <c r="BD120">
        <v>23786</v>
      </c>
      <c r="BE120">
        <v>26553.5</v>
      </c>
      <c r="BF120">
        <v>9029.5</v>
      </c>
      <c r="BG120">
        <v>7147</v>
      </c>
      <c r="BH120">
        <v>39852</v>
      </c>
      <c r="BI120">
        <v>9677</v>
      </c>
      <c r="BJ120">
        <v>17116.5</v>
      </c>
      <c r="BK120">
        <v>15956.5</v>
      </c>
      <c r="BL120">
        <v>18168.5</v>
      </c>
      <c r="BM120">
        <v>8995</v>
      </c>
    </row>
    <row r="121" spans="2:65" x14ac:dyDescent="0.25">
      <c r="B121">
        <v>596</v>
      </c>
      <c r="C121">
        <v>1062</v>
      </c>
      <c r="D121">
        <v>1338</v>
      </c>
      <c r="E121">
        <v>228</v>
      </c>
      <c r="F121">
        <v>1500</v>
      </c>
      <c r="G121">
        <v>1179</v>
      </c>
      <c r="H121">
        <v>2790</v>
      </c>
      <c r="I121">
        <v>252</v>
      </c>
      <c r="J121">
        <v>100</v>
      </c>
      <c r="K121">
        <v>675</v>
      </c>
      <c r="L121">
        <v>1095</v>
      </c>
      <c r="M121">
        <v>1265</v>
      </c>
      <c r="N121">
        <v>747</v>
      </c>
      <c r="O121">
        <v>539</v>
      </c>
      <c r="P121">
        <v>786</v>
      </c>
      <c r="Q121">
        <v>630</v>
      </c>
      <c r="R121">
        <v>1127</v>
      </c>
      <c r="S121">
        <v>1211</v>
      </c>
      <c r="T121">
        <v>1476</v>
      </c>
      <c r="U121">
        <v>656</v>
      </c>
      <c r="X121">
        <v>-3.95307589999998</v>
      </c>
      <c r="Y121">
        <v>-0.97469829999998403</v>
      </c>
      <c r="Z121">
        <v>-0.29209494999998697</v>
      </c>
      <c r="AA121">
        <v>-0.18642024999998899</v>
      </c>
      <c r="AB121">
        <v>-2.9779829499999799</v>
      </c>
      <c r="AC121">
        <v>2.89539485000001</v>
      </c>
      <c r="AD121">
        <v>4.9127668000000098</v>
      </c>
      <c r="AE121">
        <v>-5.8013964999999903</v>
      </c>
      <c r="AF121">
        <v>-2.6590246499999899</v>
      </c>
      <c r="AG121">
        <v>-4.5424835999999704</v>
      </c>
      <c r="AH121">
        <v>-1.4341801999999799</v>
      </c>
      <c r="AI121">
        <v>-2.4767675499999799</v>
      </c>
      <c r="AJ121">
        <v>2.5049946500000102</v>
      </c>
      <c r="AK121">
        <v>0.75976125000001304</v>
      </c>
      <c r="AL121">
        <v>-6.2433126499999698</v>
      </c>
      <c r="AM121">
        <v>0.41807045000001303</v>
      </c>
      <c r="AN121">
        <v>0.32355285000001599</v>
      </c>
      <c r="AO121">
        <v>0.78991885000001105</v>
      </c>
      <c r="AP121">
        <v>3.43180745000002</v>
      </c>
      <c r="AQ121">
        <v>1.22073265000001</v>
      </c>
      <c r="AT121">
        <v>14828</v>
      </c>
      <c r="AU121">
        <v>17700</v>
      </c>
      <c r="AV121">
        <v>22221</v>
      </c>
      <c r="AW121">
        <v>3738.5</v>
      </c>
      <c r="AX121">
        <v>29902.5</v>
      </c>
      <c r="AY121">
        <v>13095</v>
      </c>
      <c r="AZ121">
        <v>27859</v>
      </c>
      <c r="BA121">
        <v>8362</v>
      </c>
      <c r="BB121">
        <v>1962</v>
      </c>
      <c r="BC121">
        <v>22459</v>
      </c>
      <c r="BD121">
        <v>21882</v>
      </c>
      <c r="BE121">
        <v>25223.5</v>
      </c>
      <c r="BF121">
        <v>8210.5</v>
      </c>
      <c r="BG121">
        <v>7651</v>
      </c>
      <c r="BH121">
        <v>39253.5</v>
      </c>
      <c r="BI121">
        <v>8998</v>
      </c>
      <c r="BJ121">
        <v>16084.5</v>
      </c>
      <c r="BK121">
        <v>17236.5</v>
      </c>
      <c r="BL121">
        <v>16348.5</v>
      </c>
      <c r="BM121">
        <v>8185</v>
      </c>
    </row>
    <row r="122" spans="2:65" x14ac:dyDescent="0.25">
      <c r="B122">
        <v>429</v>
      </c>
      <c r="C122">
        <v>752</v>
      </c>
      <c r="D122">
        <v>1045</v>
      </c>
      <c r="E122">
        <v>378</v>
      </c>
      <c r="F122">
        <v>1140</v>
      </c>
      <c r="G122">
        <v>1080</v>
      </c>
      <c r="H122">
        <v>3350</v>
      </c>
      <c r="I122">
        <v>174</v>
      </c>
      <c r="J122">
        <v>95</v>
      </c>
      <c r="K122">
        <v>654</v>
      </c>
      <c r="L122">
        <v>1095</v>
      </c>
      <c r="M122">
        <v>1230</v>
      </c>
      <c r="N122">
        <v>675</v>
      </c>
      <c r="O122">
        <v>592</v>
      </c>
      <c r="P122">
        <v>802</v>
      </c>
      <c r="Q122">
        <v>420</v>
      </c>
      <c r="R122">
        <v>1068</v>
      </c>
      <c r="S122">
        <v>1288</v>
      </c>
      <c r="T122">
        <v>1611</v>
      </c>
      <c r="U122">
        <v>608</v>
      </c>
      <c r="X122">
        <v>-4.8678470999999801</v>
      </c>
      <c r="Y122">
        <v>-3.4091442999999799</v>
      </c>
      <c r="Z122">
        <v>-1.33744674999998</v>
      </c>
      <c r="AA122">
        <v>2.0216346000000098</v>
      </c>
      <c r="AB122">
        <v>-3.62416924999998</v>
      </c>
      <c r="AC122">
        <v>3.3395490000000101</v>
      </c>
      <c r="AD122">
        <v>5.2190216500000099</v>
      </c>
      <c r="AE122">
        <v>-6.6026386499999896</v>
      </c>
      <c r="AF122">
        <v>-2.5808418499999899</v>
      </c>
      <c r="AG122">
        <v>-5.2938552499999698</v>
      </c>
      <c r="AH122">
        <v>-1.98478789999998</v>
      </c>
      <c r="AI122">
        <v>-1.62064804999998</v>
      </c>
      <c r="AJ122">
        <v>3.4783491500000099</v>
      </c>
      <c r="AK122">
        <v>1.64263425000001</v>
      </c>
      <c r="AL122">
        <v>-7.9876382999999702</v>
      </c>
      <c r="AM122">
        <v>-1.60411959999998</v>
      </c>
      <c r="AN122">
        <v>-9.7324649999982998E-2</v>
      </c>
      <c r="AO122">
        <v>1.09617370000001</v>
      </c>
      <c r="AP122">
        <v>3.7208988500000202</v>
      </c>
      <c r="AQ122">
        <v>1.72236375000001</v>
      </c>
      <c r="AT122">
        <v>14232</v>
      </c>
      <c r="AU122">
        <v>18762</v>
      </c>
      <c r="AV122">
        <v>20883</v>
      </c>
      <c r="AW122">
        <v>4194.5</v>
      </c>
      <c r="AX122">
        <v>28402.5</v>
      </c>
      <c r="AY122">
        <v>11916</v>
      </c>
      <c r="AZ122">
        <v>33439</v>
      </c>
      <c r="BA122">
        <v>8614</v>
      </c>
      <c r="BB122">
        <v>1862</v>
      </c>
      <c r="BC122">
        <v>21784</v>
      </c>
      <c r="BD122">
        <v>21882</v>
      </c>
      <c r="BE122">
        <v>24591</v>
      </c>
      <c r="BF122">
        <v>7463.5</v>
      </c>
      <c r="BG122">
        <v>7381.5</v>
      </c>
      <c r="BH122">
        <v>40039.5</v>
      </c>
      <c r="BI122">
        <v>8368</v>
      </c>
      <c r="BJ122">
        <v>17775.5</v>
      </c>
      <c r="BK122">
        <v>16025.5</v>
      </c>
      <c r="BL122">
        <v>17824.5</v>
      </c>
      <c r="BM122">
        <v>7529</v>
      </c>
    </row>
    <row r="123" spans="2:65" x14ac:dyDescent="0.25">
      <c r="B123">
        <v>695</v>
      </c>
      <c r="C123">
        <v>784</v>
      </c>
      <c r="D123">
        <v>1320</v>
      </c>
      <c r="E123">
        <v>273</v>
      </c>
      <c r="F123">
        <v>1092</v>
      </c>
      <c r="G123">
        <v>981</v>
      </c>
      <c r="H123">
        <v>3010</v>
      </c>
      <c r="I123">
        <v>255</v>
      </c>
      <c r="J123">
        <v>54</v>
      </c>
      <c r="K123">
        <v>693</v>
      </c>
      <c r="L123">
        <v>1150</v>
      </c>
      <c r="M123">
        <v>1626</v>
      </c>
      <c r="N123">
        <v>748</v>
      </c>
      <c r="O123">
        <v>640</v>
      </c>
      <c r="P123">
        <v>397</v>
      </c>
      <c r="Q123">
        <v>420</v>
      </c>
      <c r="R123">
        <v>945</v>
      </c>
      <c r="S123">
        <v>1184</v>
      </c>
      <c r="T123">
        <v>1611</v>
      </c>
      <c r="U123">
        <v>490</v>
      </c>
      <c r="X123">
        <v>-2.6563881499999802</v>
      </c>
      <c r="Y123">
        <v>-3.3309614999999799</v>
      </c>
      <c r="Z123">
        <v>-0.615609999999986</v>
      </c>
      <c r="AA123">
        <v>0.97628280000001</v>
      </c>
      <c r="AB123">
        <v>-3.41937384999998</v>
      </c>
      <c r="AC123">
        <v>2.8820908000000101</v>
      </c>
      <c r="AD123">
        <v>4.7449834000000104</v>
      </c>
      <c r="AE123">
        <v>-5.5088213499999901</v>
      </c>
      <c r="AF123">
        <v>-5.23368479999999</v>
      </c>
      <c r="AG123">
        <v>-4.1753730499999699</v>
      </c>
      <c r="AH123">
        <v>-1.09834889999998</v>
      </c>
      <c r="AI123">
        <v>-0.88675729999998398</v>
      </c>
      <c r="AJ123">
        <v>6.5769050500000104</v>
      </c>
      <c r="AK123">
        <v>1.36044780000001</v>
      </c>
      <c r="AL123">
        <v>-8.3852518999999699</v>
      </c>
      <c r="AM123">
        <v>-1.62145394999998</v>
      </c>
      <c r="AN123">
        <v>-1.8218017499999799</v>
      </c>
      <c r="AO123">
        <v>1.8948162500000101</v>
      </c>
      <c r="AP123">
        <v>2.8655951000000202</v>
      </c>
      <c r="AQ123">
        <v>0.507238450000015</v>
      </c>
      <c r="AT123">
        <v>13803</v>
      </c>
      <c r="AU123">
        <v>19514</v>
      </c>
      <c r="AV123">
        <v>21928</v>
      </c>
      <c r="AW123">
        <v>3816.5</v>
      </c>
      <c r="AX123">
        <v>27262.5</v>
      </c>
      <c r="AY123">
        <v>10836</v>
      </c>
      <c r="AZ123">
        <v>30089</v>
      </c>
      <c r="BA123">
        <v>8440</v>
      </c>
      <c r="BB123">
        <v>1767</v>
      </c>
      <c r="BC123">
        <v>23092</v>
      </c>
      <c r="BD123">
        <v>22977</v>
      </c>
      <c r="BE123">
        <v>27051</v>
      </c>
      <c r="BF123">
        <v>6788.5</v>
      </c>
      <c r="BG123">
        <v>7973.5</v>
      </c>
      <c r="BH123">
        <v>39638.5</v>
      </c>
      <c r="BI123">
        <v>8368</v>
      </c>
      <c r="BJ123">
        <v>18843.5</v>
      </c>
      <c r="BK123">
        <v>14737.5</v>
      </c>
      <c r="BL123">
        <v>17824.5</v>
      </c>
      <c r="BM123">
        <v>6921</v>
      </c>
    </row>
    <row r="124" spans="2:65" x14ac:dyDescent="0.25">
      <c r="B124">
        <v>725</v>
      </c>
      <c r="C124">
        <v>1015</v>
      </c>
      <c r="D124">
        <v>1449</v>
      </c>
      <c r="E124">
        <v>287</v>
      </c>
      <c r="F124">
        <v>1255</v>
      </c>
      <c r="G124">
        <v>1071</v>
      </c>
      <c r="H124">
        <v>2439</v>
      </c>
      <c r="I124">
        <v>246</v>
      </c>
      <c r="J124">
        <v>54</v>
      </c>
      <c r="K124">
        <v>1120</v>
      </c>
      <c r="L124">
        <v>1533</v>
      </c>
      <c r="M124">
        <v>1435</v>
      </c>
      <c r="N124">
        <v>610</v>
      </c>
      <c r="O124">
        <v>609</v>
      </c>
      <c r="P124">
        <v>401</v>
      </c>
      <c r="Q124">
        <v>440</v>
      </c>
      <c r="R124">
        <v>895</v>
      </c>
      <c r="S124">
        <v>1224</v>
      </c>
      <c r="T124">
        <v>1304</v>
      </c>
      <c r="U124">
        <v>325</v>
      </c>
      <c r="X124">
        <v>-2.87855944999998</v>
      </c>
      <c r="Y124">
        <v>-1.71371559999998</v>
      </c>
      <c r="Z124">
        <v>0.315362350000013</v>
      </c>
      <c r="AA124">
        <v>0.94699695000001005</v>
      </c>
      <c r="AB124">
        <v>-1.18126444999998</v>
      </c>
      <c r="AC124">
        <v>2.9509159500000099</v>
      </c>
      <c r="AD124">
        <v>3.93007130000001</v>
      </c>
      <c r="AE124">
        <v>-5.9424846499999902</v>
      </c>
      <c r="AF124">
        <v>-4.1453168999999903</v>
      </c>
      <c r="AG124">
        <v>-1.22547509999997</v>
      </c>
      <c r="AH124">
        <v>0.98489710000001296</v>
      </c>
      <c r="AI124">
        <v>-2.86842759999998</v>
      </c>
      <c r="AJ124">
        <v>5.5315532500000097</v>
      </c>
      <c r="AK124">
        <v>0.45771935000001301</v>
      </c>
      <c r="AL124">
        <v>-8.1804564999999698</v>
      </c>
      <c r="AM124">
        <v>-1.51024664999998</v>
      </c>
      <c r="AN124">
        <v>-1.3201706499999799</v>
      </c>
      <c r="AO124">
        <v>2.2682344000000101</v>
      </c>
      <c r="AP124">
        <v>1.3605626500000201</v>
      </c>
      <c r="AQ124">
        <v>-1.46752689999998</v>
      </c>
      <c r="AT124">
        <v>14498</v>
      </c>
      <c r="AU124">
        <v>20298</v>
      </c>
      <c r="AV124">
        <v>20608</v>
      </c>
      <c r="AW124">
        <v>4089.5</v>
      </c>
      <c r="AX124">
        <v>25078.5</v>
      </c>
      <c r="AY124">
        <v>11817</v>
      </c>
      <c r="AZ124">
        <v>27079</v>
      </c>
      <c r="BA124">
        <v>8185</v>
      </c>
      <c r="BB124">
        <v>1767</v>
      </c>
      <c r="BC124">
        <v>22399</v>
      </c>
      <c r="BD124">
        <v>21827</v>
      </c>
      <c r="BE124">
        <v>28677</v>
      </c>
      <c r="BF124">
        <v>6040.5</v>
      </c>
      <c r="BG124">
        <v>8613.5</v>
      </c>
      <c r="BH124">
        <v>40035.5</v>
      </c>
      <c r="BI124">
        <v>8788</v>
      </c>
      <c r="BJ124">
        <v>17898.5</v>
      </c>
      <c r="BK124">
        <v>13553.5</v>
      </c>
      <c r="BL124">
        <v>16213.5</v>
      </c>
      <c r="BM124">
        <v>6431</v>
      </c>
    </row>
    <row r="125" spans="2:65" x14ac:dyDescent="0.25">
      <c r="B125">
        <v>612</v>
      </c>
      <c r="C125">
        <v>990</v>
      </c>
      <c r="D125">
        <v>1035</v>
      </c>
      <c r="E125">
        <v>390</v>
      </c>
      <c r="F125">
        <v>1320</v>
      </c>
      <c r="G125">
        <v>1290</v>
      </c>
      <c r="H125">
        <v>2664</v>
      </c>
      <c r="I125">
        <v>261</v>
      </c>
      <c r="J125">
        <v>54</v>
      </c>
      <c r="K125">
        <v>1065</v>
      </c>
      <c r="L125">
        <v>2241</v>
      </c>
      <c r="M125">
        <v>906</v>
      </c>
      <c r="N125">
        <v>803</v>
      </c>
      <c r="O125">
        <v>837</v>
      </c>
      <c r="P125">
        <v>397</v>
      </c>
      <c r="Q125">
        <v>651</v>
      </c>
      <c r="R125">
        <v>1026</v>
      </c>
      <c r="S125">
        <v>1184</v>
      </c>
      <c r="T125">
        <v>978</v>
      </c>
      <c r="U125">
        <v>340</v>
      </c>
      <c r="X125">
        <v>-3.8810419999999799</v>
      </c>
      <c r="Y125">
        <v>-1.9390174999999801</v>
      </c>
      <c r="Z125">
        <v>-1.2774864499999801</v>
      </c>
      <c r="AA125">
        <v>4.6764319500000102</v>
      </c>
      <c r="AB125">
        <v>-2.4848571499999799</v>
      </c>
      <c r="AC125">
        <v>4.8543529000000101</v>
      </c>
      <c r="AD125">
        <v>3.1824324500000101</v>
      </c>
      <c r="AE125">
        <v>-4.3497457999999902</v>
      </c>
      <c r="AF125">
        <v>-4.8035459499999904</v>
      </c>
      <c r="AG125">
        <v>-2.4662031499999699</v>
      </c>
      <c r="AH125">
        <v>2.5251834000000102</v>
      </c>
      <c r="AI125">
        <v>-5.3235378999999803</v>
      </c>
      <c r="AJ125">
        <v>7.5149401500000099</v>
      </c>
      <c r="AK125">
        <v>2.6691783000000102</v>
      </c>
      <c r="AL125">
        <v>-8.8671556499999706</v>
      </c>
      <c r="AM125">
        <v>0.869390400000013</v>
      </c>
      <c r="AN125">
        <v>-0.95445524999998199</v>
      </c>
      <c r="AO125">
        <v>1.40365115000001</v>
      </c>
      <c r="AP125">
        <v>-0.432386449999978</v>
      </c>
      <c r="AQ125">
        <v>-1.48486124999998</v>
      </c>
      <c r="AT125">
        <v>15223</v>
      </c>
      <c r="AU125">
        <v>19790.5</v>
      </c>
      <c r="AV125">
        <v>20608</v>
      </c>
      <c r="AW125">
        <v>3802.5</v>
      </c>
      <c r="AX125">
        <v>26333.5</v>
      </c>
      <c r="AY125">
        <v>12888</v>
      </c>
      <c r="AZ125">
        <v>29518</v>
      </c>
      <c r="BA125">
        <v>8677</v>
      </c>
      <c r="BB125">
        <v>1740</v>
      </c>
      <c r="BC125">
        <v>21279</v>
      </c>
      <c r="BD125">
        <v>24893</v>
      </c>
      <c r="BE125">
        <v>30112</v>
      </c>
      <c r="BF125">
        <v>7260.5</v>
      </c>
      <c r="BG125">
        <v>9222.5</v>
      </c>
      <c r="BH125">
        <v>39634.5</v>
      </c>
      <c r="BI125">
        <v>9228</v>
      </c>
      <c r="BJ125">
        <v>17003.5</v>
      </c>
      <c r="BK125">
        <v>14777.5</v>
      </c>
      <c r="BL125">
        <v>16213.5</v>
      </c>
      <c r="BM125">
        <v>6756</v>
      </c>
    </row>
    <row r="126" spans="2:65" x14ac:dyDescent="0.25">
      <c r="B126">
        <v>459</v>
      </c>
      <c r="C126">
        <v>945</v>
      </c>
      <c r="D126">
        <v>1135</v>
      </c>
      <c r="E126">
        <v>378</v>
      </c>
      <c r="F126">
        <v>1385</v>
      </c>
      <c r="G126">
        <v>1278</v>
      </c>
      <c r="H126">
        <v>2421</v>
      </c>
      <c r="I126">
        <v>174</v>
      </c>
      <c r="J126">
        <v>95</v>
      </c>
      <c r="K126">
        <v>960</v>
      </c>
      <c r="L126">
        <v>1640</v>
      </c>
      <c r="M126">
        <v>1280</v>
      </c>
      <c r="N126">
        <v>972</v>
      </c>
      <c r="O126">
        <v>801</v>
      </c>
      <c r="P126">
        <v>401</v>
      </c>
      <c r="Q126">
        <v>688</v>
      </c>
      <c r="R126">
        <v>1086</v>
      </c>
      <c r="S126">
        <v>816</v>
      </c>
      <c r="T126">
        <v>1467</v>
      </c>
      <c r="U126">
        <v>325</v>
      </c>
      <c r="X126">
        <v>-5.2131116999999803</v>
      </c>
      <c r="Y126">
        <v>-2.1849836999999801</v>
      </c>
      <c r="Z126">
        <v>-1.6327178999999801</v>
      </c>
      <c r="AA126">
        <v>3.8425554500000101</v>
      </c>
      <c r="AB126">
        <v>-2.40294154999998</v>
      </c>
      <c r="AC126">
        <v>3.9473875000000098</v>
      </c>
      <c r="AD126">
        <v>2.1394370500000099</v>
      </c>
      <c r="AE126">
        <v>-7.06205619999999</v>
      </c>
      <c r="AF126">
        <v>-2.7856553999999898</v>
      </c>
      <c r="AG126">
        <v>-1.4172406499999699</v>
      </c>
      <c r="AH126">
        <v>1.71027130000001</v>
      </c>
      <c r="AI126">
        <v>-3.5396002499999799</v>
      </c>
      <c r="AJ126">
        <v>9.0233522500000092</v>
      </c>
      <c r="AK126">
        <v>2.0109492500000101</v>
      </c>
      <c r="AL126">
        <v>-8.8714776999999696</v>
      </c>
      <c r="AM126">
        <v>1.1715722500000101</v>
      </c>
      <c r="AN126">
        <v>-0.23783044999998201</v>
      </c>
      <c r="AO126">
        <v>-0.38929794999998801</v>
      </c>
      <c r="AP126">
        <v>2.4306049500000202</v>
      </c>
      <c r="AQ126">
        <v>-2.1499952499999799</v>
      </c>
      <c r="AT126">
        <v>15223</v>
      </c>
      <c r="AU126">
        <v>18800.5</v>
      </c>
      <c r="AV126">
        <v>22678</v>
      </c>
      <c r="AW126">
        <v>4192.5</v>
      </c>
      <c r="AX126">
        <v>27653.5</v>
      </c>
      <c r="AY126">
        <v>14178</v>
      </c>
      <c r="AZ126">
        <v>26854</v>
      </c>
      <c r="BA126">
        <v>8677</v>
      </c>
      <c r="BB126">
        <v>1848</v>
      </c>
      <c r="BC126">
        <v>19149</v>
      </c>
      <c r="BD126">
        <v>20411</v>
      </c>
      <c r="BE126">
        <v>31924</v>
      </c>
      <c r="BF126">
        <v>8063.5</v>
      </c>
      <c r="BG126">
        <v>8804</v>
      </c>
      <c r="BH126">
        <v>40031.5</v>
      </c>
      <c r="BI126">
        <v>8577</v>
      </c>
      <c r="BJ126">
        <v>18029.5</v>
      </c>
      <c r="BK126">
        <v>13593.5</v>
      </c>
      <c r="BL126">
        <v>16213.5</v>
      </c>
      <c r="BM126">
        <v>6416</v>
      </c>
    </row>
    <row r="127" spans="2:65" x14ac:dyDescent="0.25">
      <c r="B127">
        <v>471</v>
      </c>
      <c r="C127">
        <v>1188</v>
      </c>
      <c r="D127">
        <v>1195</v>
      </c>
      <c r="E127">
        <v>390</v>
      </c>
      <c r="F127">
        <v>1578</v>
      </c>
      <c r="G127">
        <v>1290</v>
      </c>
      <c r="H127">
        <v>2205</v>
      </c>
      <c r="I127">
        <v>86</v>
      </c>
      <c r="J127">
        <v>80</v>
      </c>
      <c r="K127">
        <v>910</v>
      </c>
      <c r="L127">
        <v>1989</v>
      </c>
      <c r="M127">
        <v>939</v>
      </c>
      <c r="N127">
        <v>1001</v>
      </c>
      <c r="O127">
        <v>648</v>
      </c>
      <c r="P127">
        <v>409</v>
      </c>
      <c r="Q127">
        <v>553</v>
      </c>
      <c r="R127">
        <v>1190</v>
      </c>
      <c r="S127">
        <v>725</v>
      </c>
      <c r="T127">
        <v>1395</v>
      </c>
      <c r="U127">
        <v>497</v>
      </c>
      <c r="X127">
        <v>-4.59165174999998</v>
      </c>
      <c r="Y127">
        <v>-0.46431754999998398</v>
      </c>
      <c r="Z127">
        <v>-1.6344850499999799</v>
      </c>
      <c r="AA127">
        <v>4.5970568000000096</v>
      </c>
      <c r="AB127">
        <v>-0.81790544999998405</v>
      </c>
      <c r="AC127">
        <v>5.4380026500000103</v>
      </c>
      <c r="AD127">
        <v>2.8269338000000102</v>
      </c>
      <c r="AE127">
        <v>-8.0953652499999897</v>
      </c>
      <c r="AF127">
        <v>-3.4507893999999899</v>
      </c>
      <c r="AG127">
        <v>-2.9797500499999701</v>
      </c>
      <c r="AH127">
        <v>2.01312205000001</v>
      </c>
      <c r="AI127">
        <v>-4.2245827999999799</v>
      </c>
      <c r="AJ127">
        <v>7.2000637500000098</v>
      </c>
      <c r="AK127">
        <v>1.2994215500000099</v>
      </c>
      <c r="AL127">
        <v>-9.0676515499999706</v>
      </c>
      <c r="AM127">
        <v>0.82033565000001296</v>
      </c>
      <c r="AN127">
        <v>0.92475050000001702</v>
      </c>
      <c r="AO127">
        <v>-1.3401188499999801</v>
      </c>
      <c r="AP127">
        <v>2.0234868000000201</v>
      </c>
      <c r="AQ127">
        <v>0.39786790000001598</v>
      </c>
      <c r="AT127">
        <v>15682</v>
      </c>
      <c r="AU127">
        <v>19745.5</v>
      </c>
      <c r="AV127">
        <v>23813</v>
      </c>
      <c r="AW127">
        <v>3814.5</v>
      </c>
      <c r="AX127">
        <v>26268.5</v>
      </c>
      <c r="AY127">
        <v>12900</v>
      </c>
      <c r="AZ127">
        <v>24433</v>
      </c>
      <c r="BA127">
        <v>8503</v>
      </c>
      <c r="BB127">
        <v>1943</v>
      </c>
      <c r="BC127">
        <v>18189</v>
      </c>
      <c r="BD127">
        <v>22051</v>
      </c>
      <c r="BE127">
        <v>31284</v>
      </c>
      <c r="BF127">
        <v>9035.5</v>
      </c>
      <c r="BG127">
        <v>8003</v>
      </c>
      <c r="BH127">
        <v>40833.5</v>
      </c>
      <c r="BI127">
        <v>7889</v>
      </c>
      <c r="BJ127">
        <v>16943.5</v>
      </c>
      <c r="BK127">
        <v>14409.5</v>
      </c>
      <c r="BL127">
        <v>15480</v>
      </c>
      <c r="BM127">
        <v>7066</v>
      </c>
    </row>
    <row r="128" spans="2:65" x14ac:dyDescent="0.25">
      <c r="B128">
        <v>501</v>
      </c>
      <c r="C128">
        <v>1260</v>
      </c>
      <c r="D128">
        <v>1757</v>
      </c>
      <c r="E128">
        <v>387</v>
      </c>
      <c r="F128">
        <v>1395</v>
      </c>
      <c r="G128">
        <v>1230</v>
      </c>
      <c r="H128">
        <v>2601</v>
      </c>
      <c r="I128">
        <v>340</v>
      </c>
      <c r="J128">
        <v>80</v>
      </c>
      <c r="K128">
        <v>573</v>
      </c>
      <c r="L128">
        <v>1407</v>
      </c>
      <c r="M128">
        <v>1328</v>
      </c>
      <c r="N128">
        <v>946</v>
      </c>
      <c r="O128">
        <v>720</v>
      </c>
      <c r="P128">
        <v>413</v>
      </c>
      <c r="Q128">
        <v>592</v>
      </c>
      <c r="R128">
        <v>948</v>
      </c>
      <c r="S128">
        <v>548</v>
      </c>
      <c r="T128">
        <v>1647</v>
      </c>
      <c r="U128">
        <v>462</v>
      </c>
      <c r="X128">
        <v>-4.6399019999999798</v>
      </c>
      <c r="Y128">
        <v>-2.1971249999984E-2</v>
      </c>
      <c r="Z128">
        <v>6.5769850000012994E-2</v>
      </c>
      <c r="AA128">
        <v>3.3683715000000101</v>
      </c>
      <c r="AB128">
        <v>-1.3514278499999799</v>
      </c>
      <c r="AC128">
        <v>5.4181125500000098</v>
      </c>
      <c r="AD128">
        <v>3.5584569000000101</v>
      </c>
      <c r="AE128">
        <v>-3.54905249999999</v>
      </c>
      <c r="AF128">
        <v>-3.7830001499999901</v>
      </c>
      <c r="AG128">
        <v>-5.0346471499999703</v>
      </c>
      <c r="AH128">
        <v>0.50808960000001402</v>
      </c>
      <c r="AI128">
        <v>-3.4724066499999799</v>
      </c>
      <c r="AJ128">
        <v>7.3903437500000102</v>
      </c>
      <c r="AK128">
        <v>1.5497167000000101</v>
      </c>
      <c r="AL128">
        <v>-8.4619849999999701</v>
      </c>
      <c r="AM128">
        <v>1.0903702500000101</v>
      </c>
      <c r="AN128">
        <v>-0.68014104999998204</v>
      </c>
      <c r="AO128">
        <v>-3.3623088999999799</v>
      </c>
      <c r="AP128">
        <v>2.6267969500000201</v>
      </c>
      <c r="AQ128">
        <v>9.2417550000016002E-2</v>
      </c>
      <c r="AT128">
        <v>16624</v>
      </c>
      <c r="AU128">
        <v>20933.5</v>
      </c>
      <c r="AV128">
        <v>25008</v>
      </c>
      <c r="AW128">
        <v>4204.5</v>
      </c>
      <c r="AX128">
        <v>27846.5</v>
      </c>
      <c r="AY128">
        <v>12255</v>
      </c>
      <c r="AZ128">
        <v>28843</v>
      </c>
      <c r="BA128">
        <v>8417</v>
      </c>
      <c r="BB128">
        <v>1903</v>
      </c>
      <c r="BC128">
        <v>19099</v>
      </c>
      <c r="BD128">
        <v>20062</v>
      </c>
      <c r="BE128">
        <v>33162</v>
      </c>
      <c r="BF128">
        <v>8535</v>
      </c>
      <c r="BG128">
        <v>8975</v>
      </c>
      <c r="BH128">
        <v>41242.5</v>
      </c>
      <c r="BI128">
        <v>7336</v>
      </c>
      <c r="BJ128">
        <v>15753.5</v>
      </c>
      <c r="BK128">
        <v>13684.5</v>
      </c>
      <c r="BL128">
        <v>18270</v>
      </c>
      <c r="BM128">
        <v>6569</v>
      </c>
    </row>
    <row r="129" spans="2:65" x14ac:dyDescent="0.25">
      <c r="B129">
        <v>516</v>
      </c>
      <c r="C129">
        <v>985</v>
      </c>
      <c r="D129">
        <v>1608</v>
      </c>
      <c r="E129">
        <v>500</v>
      </c>
      <c r="F129">
        <v>1506</v>
      </c>
      <c r="G129">
        <v>1480</v>
      </c>
      <c r="H129">
        <v>2835</v>
      </c>
      <c r="I129">
        <v>243</v>
      </c>
      <c r="J129">
        <v>57</v>
      </c>
      <c r="K129">
        <v>394</v>
      </c>
      <c r="L129">
        <v>1164</v>
      </c>
      <c r="M129">
        <v>1530</v>
      </c>
      <c r="N129">
        <v>1155</v>
      </c>
      <c r="O129">
        <v>945</v>
      </c>
      <c r="P129">
        <v>842</v>
      </c>
      <c r="Q129">
        <v>688</v>
      </c>
      <c r="R129">
        <v>765</v>
      </c>
      <c r="S129">
        <v>675</v>
      </c>
      <c r="T129">
        <v>1503</v>
      </c>
      <c r="U129">
        <v>568</v>
      </c>
      <c r="X129">
        <v>-5.5449980999999804</v>
      </c>
      <c r="Y129">
        <v>-1.23347599999998</v>
      </c>
      <c r="Z129">
        <v>-0.64575784999998598</v>
      </c>
      <c r="AA129">
        <v>4.03092260000001</v>
      </c>
      <c r="AB129">
        <v>-0.29578454999998399</v>
      </c>
      <c r="AC129">
        <v>5.9118772500000096</v>
      </c>
      <c r="AD129">
        <v>3.3096790000000098</v>
      </c>
      <c r="AE129">
        <v>-5.5712425499999902</v>
      </c>
      <c r="AF129">
        <v>-5.3455095499999903</v>
      </c>
      <c r="AG129">
        <v>-6.1215594999999698</v>
      </c>
      <c r="AH129">
        <v>-0.15013944999998499</v>
      </c>
      <c r="AI129">
        <v>-2.05873294999998</v>
      </c>
      <c r="AJ129">
        <v>7.0030741500000104</v>
      </c>
      <c r="AK129">
        <v>3.3050027500000101</v>
      </c>
      <c r="AL129">
        <v>-6.5156213499999698</v>
      </c>
      <c r="AM129">
        <v>1.0319139000000099</v>
      </c>
      <c r="AN129">
        <v>-1.36512359999998</v>
      </c>
      <c r="AO129">
        <v>-2.3917357999999802</v>
      </c>
      <c r="AP129">
        <v>2.1990145000000201</v>
      </c>
      <c r="AQ129">
        <v>1.01040475000001</v>
      </c>
      <c r="AT129">
        <v>17125</v>
      </c>
      <c r="AU129">
        <v>19673.5</v>
      </c>
      <c r="AV129">
        <v>26765</v>
      </c>
      <c r="AW129">
        <v>4978.5</v>
      </c>
      <c r="AX129">
        <v>25056.5</v>
      </c>
      <c r="AY129">
        <v>14715</v>
      </c>
      <c r="AZ129">
        <v>31444</v>
      </c>
      <c r="BA129">
        <v>8077</v>
      </c>
      <c r="BB129">
        <v>1823</v>
      </c>
      <c r="BC129">
        <v>19672</v>
      </c>
      <c r="BD129">
        <v>19358.5</v>
      </c>
      <c r="BE129">
        <v>30506</v>
      </c>
      <c r="BF129">
        <v>10427</v>
      </c>
      <c r="BG129">
        <v>10415</v>
      </c>
      <c r="BH129">
        <v>42068.5</v>
      </c>
      <c r="BI129">
        <v>8520</v>
      </c>
      <c r="BJ129">
        <v>15279.5</v>
      </c>
      <c r="BK129">
        <v>13410.5</v>
      </c>
      <c r="BL129">
        <v>16623</v>
      </c>
      <c r="BM129">
        <v>7031</v>
      </c>
    </row>
    <row r="130" spans="2:65" x14ac:dyDescent="0.25">
      <c r="B130">
        <v>531</v>
      </c>
      <c r="C130">
        <v>935</v>
      </c>
      <c r="D130">
        <v>1420</v>
      </c>
      <c r="E130">
        <v>580</v>
      </c>
      <c r="F130">
        <v>1416</v>
      </c>
      <c r="G130">
        <v>1620</v>
      </c>
      <c r="H130">
        <v>2583</v>
      </c>
      <c r="I130">
        <v>237</v>
      </c>
      <c r="J130">
        <v>54</v>
      </c>
      <c r="K130">
        <v>390</v>
      </c>
      <c r="L130">
        <v>910</v>
      </c>
      <c r="M130">
        <v>870</v>
      </c>
      <c r="N130">
        <v>1089</v>
      </c>
      <c r="O130">
        <v>900</v>
      </c>
      <c r="P130">
        <v>868</v>
      </c>
      <c r="Q130">
        <v>632</v>
      </c>
      <c r="R130">
        <v>805</v>
      </c>
      <c r="S130">
        <v>675</v>
      </c>
      <c r="T130">
        <v>1272</v>
      </c>
      <c r="U130">
        <v>532</v>
      </c>
      <c r="X130">
        <v>-5.5346777999999803</v>
      </c>
      <c r="Y130">
        <v>-2.2437643499999802</v>
      </c>
      <c r="Z130">
        <v>-1.24028249999998</v>
      </c>
      <c r="AA130">
        <v>5.01898785000001</v>
      </c>
      <c r="AB130">
        <v>-0.54175074999998396</v>
      </c>
      <c r="AC130">
        <v>5.49785415000001</v>
      </c>
      <c r="AD130">
        <v>2.6642459000000098</v>
      </c>
      <c r="AE130">
        <v>-4.9008856499999904</v>
      </c>
      <c r="AF130">
        <v>-5.4532159999999896</v>
      </c>
      <c r="AG130">
        <v>-6.3909601499999704</v>
      </c>
      <c r="AH130">
        <v>-1.03815024999998</v>
      </c>
      <c r="AI130">
        <v>-4.4811361999999804</v>
      </c>
      <c r="AJ130">
        <v>6.6708634000000098</v>
      </c>
      <c r="AK130">
        <v>2.9727920000000099</v>
      </c>
      <c r="AL130">
        <v>-7.26008804999997</v>
      </c>
      <c r="AM130">
        <v>1.06798350000001</v>
      </c>
      <c r="AN130">
        <v>-1.1139454499999799</v>
      </c>
      <c r="AO130">
        <v>-2.2867994999999799</v>
      </c>
      <c r="AP130">
        <v>1.5140319500000201</v>
      </c>
      <c r="AQ130">
        <v>1.16400000016225E-4</v>
      </c>
      <c r="AT130">
        <v>17641</v>
      </c>
      <c r="AU130">
        <v>18688.5</v>
      </c>
      <c r="AV130">
        <v>28373</v>
      </c>
      <c r="AW130">
        <v>5728.5</v>
      </c>
      <c r="AX130">
        <v>23550.5</v>
      </c>
      <c r="AY130">
        <v>16195</v>
      </c>
      <c r="AZ130">
        <v>28609</v>
      </c>
      <c r="BA130">
        <v>7834</v>
      </c>
      <c r="BB130">
        <v>1766</v>
      </c>
      <c r="BC130">
        <v>19475</v>
      </c>
      <c r="BD130">
        <v>18194.5</v>
      </c>
      <c r="BE130">
        <v>28976</v>
      </c>
      <c r="BF130">
        <v>9849.5</v>
      </c>
      <c r="BG130">
        <v>9942.5</v>
      </c>
      <c r="BH130">
        <v>43331.5</v>
      </c>
      <c r="BI130">
        <v>7832</v>
      </c>
      <c r="BJ130">
        <v>16044.5</v>
      </c>
      <c r="BK130">
        <v>13410.5</v>
      </c>
      <c r="BL130">
        <v>15871.5</v>
      </c>
      <c r="BM130">
        <v>7599</v>
      </c>
    </row>
    <row r="131" spans="2:65" x14ac:dyDescent="0.25">
      <c r="B131">
        <v>546</v>
      </c>
      <c r="C131">
        <v>890</v>
      </c>
      <c r="D131">
        <v>1836</v>
      </c>
      <c r="E131">
        <v>468</v>
      </c>
      <c r="F131">
        <v>1332</v>
      </c>
      <c r="G131">
        <v>1611</v>
      </c>
      <c r="H131">
        <v>2088</v>
      </c>
      <c r="I131">
        <v>312</v>
      </c>
      <c r="J131">
        <v>95</v>
      </c>
      <c r="K131">
        <v>585</v>
      </c>
      <c r="L131">
        <v>960</v>
      </c>
      <c r="M131">
        <v>1232</v>
      </c>
      <c r="N131">
        <v>968</v>
      </c>
      <c r="O131">
        <v>728</v>
      </c>
      <c r="P131">
        <v>1736</v>
      </c>
      <c r="Q131">
        <v>576</v>
      </c>
      <c r="R131">
        <v>845</v>
      </c>
      <c r="S131">
        <v>423</v>
      </c>
      <c r="T131">
        <v>1022</v>
      </c>
      <c r="U131">
        <v>574</v>
      </c>
      <c r="X131">
        <v>-5.4909073999999798</v>
      </c>
      <c r="Y131">
        <v>-2.45702349999998</v>
      </c>
      <c r="Z131">
        <v>-0.82714239999998695</v>
      </c>
      <c r="AA131">
        <v>2.5965846000000101</v>
      </c>
      <c r="AB131">
        <v>-9.4270649999984496E-2</v>
      </c>
      <c r="AC131">
        <v>3.2452244000000099</v>
      </c>
      <c r="AD131">
        <v>1.9396277500000101</v>
      </c>
      <c r="AE131">
        <v>-3.2918356999999898</v>
      </c>
      <c r="AF131">
        <v>-2.22386919999999</v>
      </c>
      <c r="AG131">
        <v>-5.5885847999999703</v>
      </c>
      <c r="AH131">
        <v>-1.43675009999998</v>
      </c>
      <c r="AI131">
        <v>-3.0837735999999798</v>
      </c>
      <c r="AJ131">
        <v>7.1992480000000096</v>
      </c>
      <c r="AK131">
        <v>1.46775955000001</v>
      </c>
      <c r="AL131">
        <v>-3.78719519999997</v>
      </c>
      <c r="AM131">
        <v>1.36047900000001</v>
      </c>
      <c r="AN131">
        <v>-1.29264529999998</v>
      </c>
      <c r="AO131">
        <v>-4.2495220999999797</v>
      </c>
      <c r="AP131">
        <v>8.9995000000215805E-3</v>
      </c>
      <c r="AQ131">
        <v>0.16099485000001601</v>
      </c>
      <c r="AT131">
        <v>18172</v>
      </c>
      <c r="AU131">
        <v>17753.5</v>
      </c>
      <c r="AV131">
        <v>30503</v>
      </c>
      <c r="AW131">
        <v>5148.5</v>
      </c>
      <c r="AX131">
        <v>22134.5</v>
      </c>
      <c r="AY131">
        <v>17815</v>
      </c>
      <c r="AZ131">
        <v>26026</v>
      </c>
      <c r="BA131">
        <v>7715.5</v>
      </c>
      <c r="BB131">
        <v>1820</v>
      </c>
      <c r="BC131">
        <v>19475</v>
      </c>
      <c r="BD131">
        <v>19104.5</v>
      </c>
      <c r="BE131">
        <v>30716</v>
      </c>
      <c r="BF131">
        <v>8760.5</v>
      </c>
      <c r="BG131">
        <v>9042.5</v>
      </c>
      <c r="BH131">
        <v>43331.5</v>
      </c>
      <c r="BI131">
        <v>7200</v>
      </c>
      <c r="BJ131">
        <v>16849.5</v>
      </c>
      <c r="BK131">
        <v>14085.5</v>
      </c>
      <c r="BL131">
        <v>14599.5</v>
      </c>
      <c r="BM131">
        <v>8131</v>
      </c>
    </row>
    <row r="132" spans="2:65" x14ac:dyDescent="0.25">
      <c r="B132">
        <v>531</v>
      </c>
      <c r="C132">
        <v>845</v>
      </c>
      <c r="D132">
        <v>2152</v>
      </c>
      <c r="E132">
        <v>413</v>
      </c>
      <c r="F132">
        <v>1045</v>
      </c>
      <c r="G132">
        <v>1467</v>
      </c>
      <c r="H132">
        <v>2256</v>
      </c>
      <c r="I132">
        <v>328</v>
      </c>
      <c r="J132">
        <v>90</v>
      </c>
      <c r="K132">
        <v>804</v>
      </c>
      <c r="L132">
        <v>1477</v>
      </c>
      <c r="M132">
        <v>885</v>
      </c>
      <c r="N132">
        <v>913</v>
      </c>
      <c r="O132">
        <v>609</v>
      </c>
      <c r="P132">
        <v>2255</v>
      </c>
      <c r="Q132">
        <v>603</v>
      </c>
      <c r="R132">
        <v>885</v>
      </c>
      <c r="S132">
        <v>685</v>
      </c>
      <c r="T132">
        <v>1256</v>
      </c>
      <c r="U132">
        <v>456</v>
      </c>
      <c r="X132">
        <v>-5.1846525499999796</v>
      </c>
      <c r="Y132">
        <v>-2.09736469999998</v>
      </c>
      <c r="Z132">
        <v>1.32835685000001</v>
      </c>
      <c r="AA132">
        <v>0.84021620000001296</v>
      </c>
      <c r="AB132">
        <v>-1.8575439999999801</v>
      </c>
      <c r="AC132">
        <v>3.3038761000000099</v>
      </c>
      <c r="AD132">
        <v>1.4655895000000101</v>
      </c>
      <c r="AE132">
        <v>-3.67220034999999</v>
      </c>
      <c r="AF132">
        <v>-2.0885934999999902</v>
      </c>
      <c r="AG132">
        <v>-3.9293468999999699</v>
      </c>
      <c r="AH132">
        <v>0.88995480000001403</v>
      </c>
      <c r="AI132">
        <v>-4.4108007499999804</v>
      </c>
      <c r="AJ132">
        <v>6.9144619500000104</v>
      </c>
      <c r="AK132">
        <v>0.78277700000001504</v>
      </c>
      <c r="AL132">
        <v>-2.9551440999999699</v>
      </c>
      <c r="AM132">
        <v>2.1264145000000099</v>
      </c>
      <c r="AN132">
        <v>-2.9895462499999801</v>
      </c>
      <c r="AO132">
        <v>-2.6954764499999802</v>
      </c>
      <c r="AP132">
        <v>1.15440575000002</v>
      </c>
      <c r="AQ132">
        <v>-0.88435694999998304</v>
      </c>
      <c r="AT132">
        <v>17626</v>
      </c>
      <c r="AU132">
        <v>16863.5</v>
      </c>
      <c r="AV132">
        <v>26831</v>
      </c>
      <c r="AW132">
        <v>5850.5</v>
      </c>
      <c r="AX132">
        <v>20802.5</v>
      </c>
      <c r="AY132">
        <v>16204</v>
      </c>
      <c r="AZ132">
        <v>28114</v>
      </c>
      <c r="BA132">
        <v>8183.5</v>
      </c>
      <c r="BB132">
        <v>1725</v>
      </c>
      <c r="BC132">
        <v>20060</v>
      </c>
      <c r="BD132">
        <v>21024.5</v>
      </c>
      <c r="BE132">
        <v>29484</v>
      </c>
      <c r="BF132">
        <v>8276.5</v>
      </c>
      <c r="BG132">
        <v>8678.5</v>
      </c>
      <c r="BH132">
        <v>45067.5</v>
      </c>
      <c r="BI132">
        <v>6624</v>
      </c>
      <c r="BJ132">
        <v>17694.5</v>
      </c>
      <c r="BK132">
        <v>13662.5</v>
      </c>
      <c r="BL132">
        <v>15621.5</v>
      </c>
      <c r="BM132">
        <v>7557</v>
      </c>
    </row>
    <row r="133" spans="2:65" x14ac:dyDescent="0.25">
      <c r="B133">
        <v>513</v>
      </c>
      <c r="C133">
        <v>890</v>
      </c>
      <c r="D133">
        <v>1729</v>
      </c>
      <c r="E133">
        <v>399</v>
      </c>
      <c r="F133">
        <v>1120</v>
      </c>
      <c r="G133">
        <v>1416</v>
      </c>
      <c r="H133">
        <v>2072</v>
      </c>
      <c r="I133">
        <v>258</v>
      </c>
      <c r="J133">
        <v>80</v>
      </c>
      <c r="K133">
        <v>836</v>
      </c>
      <c r="L133">
        <v>1808</v>
      </c>
      <c r="M133">
        <v>1144</v>
      </c>
      <c r="N133">
        <v>740</v>
      </c>
      <c r="O133">
        <v>729</v>
      </c>
      <c r="P133">
        <v>1422</v>
      </c>
      <c r="Q133">
        <v>584</v>
      </c>
      <c r="R133">
        <v>558</v>
      </c>
      <c r="S133">
        <v>804</v>
      </c>
      <c r="T133">
        <v>1188</v>
      </c>
      <c r="U133">
        <v>360</v>
      </c>
      <c r="X133">
        <v>-4.3164902999999804</v>
      </c>
      <c r="Y133">
        <v>-1.7238434999999801</v>
      </c>
      <c r="Z133">
        <v>0.83088415000001303</v>
      </c>
      <c r="AA133">
        <v>0.61491430000001301</v>
      </c>
      <c r="AB133">
        <v>-1.2407176999999801</v>
      </c>
      <c r="AC133">
        <v>1.60346740000001</v>
      </c>
      <c r="AD133">
        <v>1.7253892000000099</v>
      </c>
      <c r="AE133">
        <v>-5.0415310999999896</v>
      </c>
      <c r="AF133">
        <v>-2.19629994999999</v>
      </c>
      <c r="AG133">
        <v>-3.3194255499999699</v>
      </c>
      <c r="AH133">
        <v>1.4603147000000101</v>
      </c>
      <c r="AI133">
        <v>-3.78095669999998</v>
      </c>
      <c r="AJ133">
        <v>5.0092163000000101</v>
      </c>
      <c r="AK133">
        <v>2.0012819500000099</v>
      </c>
      <c r="AL133">
        <v>-4.1702693999999703</v>
      </c>
      <c r="AM133">
        <v>1.7374283000000099</v>
      </c>
      <c r="AN133">
        <v>-5.0117362999999804</v>
      </c>
      <c r="AO133">
        <v>-0.93146004999998699</v>
      </c>
      <c r="AP133">
        <v>3.7280539000000199</v>
      </c>
      <c r="AQ133">
        <v>-2.1250849999999799</v>
      </c>
      <c r="AT133">
        <v>17095</v>
      </c>
      <c r="AU133">
        <v>17708.5</v>
      </c>
      <c r="AV133">
        <v>24679</v>
      </c>
      <c r="AW133">
        <v>5644</v>
      </c>
      <c r="AX133">
        <v>22370.5</v>
      </c>
      <c r="AY133">
        <v>17671</v>
      </c>
      <c r="AZ133">
        <v>25858</v>
      </c>
      <c r="BA133">
        <v>8511.5</v>
      </c>
      <c r="BB133">
        <v>1545</v>
      </c>
      <c r="BC133">
        <v>20864</v>
      </c>
      <c r="BD133">
        <v>22501.5</v>
      </c>
      <c r="BE133">
        <v>28599</v>
      </c>
      <c r="BF133">
        <v>7363.5</v>
      </c>
      <c r="BG133">
        <v>8069.5</v>
      </c>
      <c r="BH133">
        <v>47322.5</v>
      </c>
      <c r="BI133">
        <v>7227</v>
      </c>
      <c r="BJ133">
        <v>18579.5</v>
      </c>
      <c r="BK133">
        <v>13320</v>
      </c>
      <c r="BL133">
        <v>13109.5</v>
      </c>
      <c r="BM133">
        <v>7101</v>
      </c>
    </row>
    <row r="134" spans="2:65" x14ac:dyDescent="0.25">
      <c r="B134">
        <v>664</v>
      </c>
      <c r="C134">
        <v>1014</v>
      </c>
      <c r="D134">
        <v>2385</v>
      </c>
      <c r="E134">
        <v>488</v>
      </c>
      <c r="F134">
        <v>1175</v>
      </c>
      <c r="G134">
        <v>1304</v>
      </c>
      <c r="H134">
        <v>1904</v>
      </c>
      <c r="I134">
        <v>176</v>
      </c>
      <c r="J134">
        <v>75</v>
      </c>
      <c r="K134">
        <v>651</v>
      </c>
      <c r="L134">
        <v>1130</v>
      </c>
      <c r="M134">
        <v>1490</v>
      </c>
      <c r="N134">
        <v>740</v>
      </c>
      <c r="O134">
        <v>624</v>
      </c>
      <c r="P134">
        <v>2008</v>
      </c>
      <c r="Q134">
        <v>549</v>
      </c>
      <c r="R134">
        <v>905</v>
      </c>
      <c r="S134">
        <v>730</v>
      </c>
      <c r="T134">
        <v>1200</v>
      </c>
      <c r="U134">
        <v>474</v>
      </c>
      <c r="X134">
        <v>-3.9147182999999801</v>
      </c>
      <c r="Y134">
        <v>-0.46482569999998202</v>
      </c>
      <c r="Z134">
        <v>2.8587678000000101</v>
      </c>
      <c r="AA134">
        <v>1.60948165000001</v>
      </c>
      <c r="AB134">
        <v>-1.25624419999998</v>
      </c>
      <c r="AC134">
        <v>1.25230895000001</v>
      </c>
      <c r="AD134">
        <v>1.25188195000001</v>
      </c>
      <c r="AE134">
        <v>-6.6229881999999796</v>
      </c>
      <c r="AF134">
        <v>-1.48991004999999</v>
      </c>
      <c r="AG134">
        <v>-4.1840087999999698</v>
      </c>
      <c r="AH134">
        <v>-1.2519956999999799</v>
      </c>
      <c r="AI134">
        <v>-1.62884399999998</v>
      </c>
      <c r="AJ134">
        <v>5.3818435500000197</v>
      </c>
      <c r="AK134">
        <v>1.3162994000000099</v>
      </c>
      <c r="AL134">
        <v>-3.0978724499999699</v>
      </c>
      <c r="AM134">
        <v>2.0419778000000099</v>
      </c>
      <c r="AN134">
        <v>-2.4766881499999802</v>
      </c>
      <c r="AO134">
        <v>-1.33857819999998</v>
      </c>
      <c r="AP134">
        <v>4.5345022500000196</v>
      </c>
      <c r="AQ134">
        <v>-0.66333554999998301</v>
      </c>
      <c r="AT134">
        <v>16582</v>
      </c>
      <c r="AU134">
        <v>16818.5</v>
      </c>
      <c r="AV134">
        <v>26408</v>
      </c>
      <c r="AW134">
        <v>6043</v>
      </c>
      <c r="AX134">
        <v>23490.5</v>
      </c>
      <c r="AY134">
        <v>16255</v>
      </c>
      <c r="AZ134">
        <v>23786</v>
      </c>
      <c r="BA134">
        <v>8769.5</v>
      </c>
      <c r="BB134">
        <v>1465</v>
      </c>
      <c r="BC134">
        <v>21700</v>
      </c>
      <c r="BD134">
        <v>22501.5</v>
      </c>
      <c r="BE134">
        <v>29743</v>
      </c>
      <c r="BF134">
        <v>7363.5</v>
      </c>
      <c r="BG134">
        <v>7705</v>
      </c>
      <c r="BH134">
        <v>50166.5</v>
      </c>
      <c r="BI134">
        <v>6059</v>
      </c>
      <c r="BJ134">
        <v>18021.5</v>
      </c>
      <c r="BK134">
        <v>14526</v>
      </c>
      <c r="BL134">
        <v>11921.5</v>
      </c>
      <c r="BM134">
        <v>7821</v>
      </c>
    </row>
    <row r="135" spans="2:65" x14ac:dyDescent="0.25">
      <c r="B135">
        <v>765</v>
      </c>
      <c r="C135">
        <v>984</v>
      </c>
      <c r="D135">
        <v>2880</v>
      </c>
      <c r="E135">
        <v>406</v>
      </c>
      <c r="F135">
        <v>896</v>
      </c>
      <c r="G135">
        <v>1647</v>
      </c>
      <c r="H135">
        <v>1799</v>
      </c>
      <c r="I135">
        <v>180</v>
      </c>
      <c r="J135">
        <v>80</v>
      </c>
      <c r="K135">
        <v>672</v>
      </c>
      <c r="L135">
        <v>1070</v>
      </c>
      <c r="M135">
        <v>1565</v>
      </c>
      <c r="N135">
        <v>700</v>
      </c>
      <c r="O135">
        <v>592</v>
      </c>
      <c r="P135">
        <v>2088</v>
      </c>
      <c r="Q135">
        <v>549</v>
      </c>
      <c r="R135">
        <v>905</v>
      </c>
      <c r="S135">
        <v>765</v>
      </c>
      <c r="T135">
        <v>1080</v>
      </c>
      <c r="U135">
        <v>518</v>
      </c>
      <c r="X135">
        <v>-2.6653686999999802</v>
      </c>
      <c r="Y135">
        <v>-0.45636194999998198</v>
      </c>
      <c r="Z135">
        <v>4.1865380000000103</v>
      </c>
      <c r="AA135">
        <v>0.95125260000001399</v>
      </c>
      <c r="AB135">
        <v>-3.5088739499999799</v>
      </c>
      <c r="AC135">
        <v>2.4440604000000099</v>
      </c>
      <c r="AD135">
        <v>0.83360405000001503</v>
      </c>
      <c r="AE135">
        <v>-7.3554121499999798</v>
      </c>
      <c r="AF135">
        <v>-1.0546680499999901</v>
      </c>
      <c r="AG135">
        <v>-5.9162916999999702</v>
      </c>
      <c r="AH135">
        <v>-1.9386948499999801</v>
      </c>
      <c r="AI135">
        <v>-2.21215874999998</v>
      </c>
      <c r="AJ135">
        <v>4.7236145000000196</v>
      </c>
      <c r="AK135">
        <v>1.03151335000001</v>
      </c>
      <c r="AL135">
        <v>-3.7499326999999698</v>
      </c>
      <c r="AM135">
        <v>2.0402106500000099</v>
      </c>
      <c r="AN135">
        <v>-2.7285351999999801</v>
      </c>
      <c r="AO135">
        <v>-1.99443269999998</v>
      </c>
      <c r="AP135">
        <v>5.2048591500000203</v>
      </c>
      <c r="AQ135">
        <v>0.89071010000001605</v>
      </c>
      <c r="AT135">
        <v>15254</v>
      </c>
      <c r="AU135">
        <v>16311.5</v>
      </c>
      <c r="AV135">
        <v>28793</v>
      </c>
      <c r="AW135">
        <v>5799</v>
      </c>
      <c r="AX135">
        <v>22315.5</v>
      </c>
      <c r="AY135">
        <v>18211</v>
      </c>
      <c r="AZ135">
        <v>25690</v>
      </c>
      <c r="BA135">
        <v>8945.5</v>
      </c>
      <c r="BB135">
        <v>1540</v>
      </c>
      <c r="BC135">
        <v>22351</v>
      </c>
      <c r="BD135">
        <v>21371.5</v>
      </c>
      <c r="BE135">
        <v>31233</v>
      </c>
      <c r="BF135">
        <v>6993.5</v>
      </c>
      <c r="BG135">
        <v>7393</v>
      </c>
      <c r="BH135">
        <v>52174.5</v>
      </c>
      <c r="BI135">
        <v>6059</v>
      </c>
      <c r="BJ135">
        <v>18021.5</v>
      </c>
      <c r="BK135">
        <v>15256</v>
      </c>
      <c r="BL135">
        <v>10721.5</v>
      </c>
      <c r="BM135">
        <v>7347</v>
      </c>
    </row>
    <row r="136" spans="2:65" x14ac:dyDescent="0.25">
      <c r="B136">
        <v>805</v>
      </c>
      <c r="C136">
        <v>820</v>
      </c>
      <c r="D136">
        <v>2340</v>
      </c>
      <c r="E136">
        <v>270</v>
      </c>
      <c r="F136">
        <v>1344</v>
      </c>
      <c r="G136">
        <v>1494</v>
      </c>
      <c r="H136">
        <v>2200</v>
      </c>
      <c r="I136">
        <v>176</v>
      </c>
      <c r="J136">
        <v>102</v>
      </c>
      <c r="K136">
        <v>434</v>
      </c>
      <c r="L136">
        <v>1125</v>
      </c>
      <c r="M136">
        <v>1640</v>
      </c>
      <c r="N136">
        <v>770</v>
      </c>
      <c r="O136">
        <v>414</v>
      </c>
      <c r="P136">
        <v>1503</v>
      </c>
      <c r="Q136">
        <v>648</v>
      </c>
      <c r="R136">
        <v>760</v>
      </c>
      <c r="S136">
        <v>828</v>
      </c>
      <c r="T136">
        <v>1190</v>
      </c>
      <c r="U136">
        <v>552</v>
      </c>
      <c r="X136">
        <v>-2.8347890499999799</v>
      </c>
      <c r="Y136">
        <v>-2.43112729999998</v>
      </c>
      <c r="Z136">
        <v>3.5403517000000102</v>
      </c>
      <c r="AA136">
        <v>-1.07093744999998</v>
      </c>
      <c r="AB136">
        <v>-0.567866199999983</v>
      </c>
      <c r="AC136">
        <v>2.9825749000000101</v>
      </c>
      <c r="AD136">
        <v>1.1226954500000099</v>
      </c>
      <c r="AE136">
        <v>-6.8192652999999801</v>
      </c>
      <c r="AF136">
        <v>-0.37055179999999299</v>
      </c>
      <c r="AG136">
        <v>-6.0559748499999699</v>
      </c>
      <c r="AH136">
        <v>-1.96234864999998</v>
      </c>
      <c r="AI136">
        <v>-2.2009317499999801</v>
      </c>
      <c r="AJ136">
        <v>4.7389326500000202</v>
      </c>
      <c r="AK136">
        <v>-0.99067669999998398</v>
      </c>
      <c r="AL136">
        <v>-4.6265586999999702</v>
      </c>
      <c r="AM136">
        <v>2.5823546000000102</v>
      </c>
      <c r="AN136">
        <v>-3.5375831499999801</v>
      </c>
      <c r="AO136">
        <v>-0.37494034999998699</v>
      </c>
      <c r="AP136">
        <v>4.8828287500000203</v>
      </c>
      <c r="AQ136">
        <v>1.0112750500000101</v>
      </c>
      <c r="AT136">
        <v>16019</v>
      </c>
      <c r="AU136">
        <v>16311.5</v>
      </c>
      <c r="AV136">
        <v>25913</v>
      </c>
      <c r="AW136">
        <v>5393</v>
      </c>
      <c r="AX136">
        <v>22315.5</v>
      </c>
      <c r="AY136">
        <v>16564</v>
      </c>
      <c r="AZ136">
        <v>27489</v>
      </c>
      <c r="BA136">
        <v>8765.5</v>
      </c>
      <c r="BB136">
        <v>1700</v>
      </c>
      <c r="BC136">
        <v>21679</v>
      </c>
      <c r="BD136">
        <v>22441.5</v>
      </c>
      <c r="BE136">
        <v>32798</v>
      </c>
      <c r="BF136">
        <v>7693.5</v>
      </c>
      <c r="BG136">
        <v>6801</v>
      </c>
      <c r="BH136">
        <v>50086.5</v>
      </c>
      <c r="BI136">
        <v>7157</v>
      </c>
      <c r="BJ136">
        <v>18926.5</v>
      </c>
      <c r="BK136">
        <v>13726</v>
      </c>
      <c r="BL136">
        <v>11801.5</v>
      </c>
      <c r="BM136">
        <v>6829</v>
      </c>
    </row>
    <row r="137" spans="2:65" x14ac:dyDescent="0.25">
      <c r="B137">
        <v>519</v>
      </c>
      <c r="C137">
        <v>775</v>
      </c>
      <c r="D137">
        <v>2547</v>
      </c>
      <c r="E137">
        <v>312</v>
      </c>
      <c r="F137">
        <v>1120</v>
      </c>
      <c r="G137">
        <v>1960</v>
      </c>
      <c r="H137">
        <v>2871</v>
      </c>
      <c r="I137">
        <v>255</v>
      </c>
      <c r="J137">
        <v>95</v>
      </c>
      <c r="K137">
        <v>639</v>
      </c>
      <c r="L137">
        <v>1095</v>
      </c>
      <c r="M137">
        <v>1725</v>
      </c>
      <c r="N137">
        <v>850</v>
      </c>
      <c r="O137">
        <v>360</v>
      </c>
      <c r="P137">
        <v>2064</v>
      </c>
      <c r="Q137">
        <v>621</v>
      </c>
      <c r="R137">
        <v>1092</v>
      </c>
      <c r="S137">
        <v>903</v>
      </c>
      <c r="T137">
        <v>1309</v>
      </c>
      <c r="U137">
        <v>720</v>
      </c>
      <c r="X137">
        <v>-4.5911574499999803</v>
      </c>
      <c r="Y137">
        <v>-2.37010794999998</v>
      </c>
      <c r="Z137">
        <v>2.07126685000001</v>
      </c>
      <c r="AA137">
        <v>-0.65888669999998495</v>
      </c>
      <c r="AB137">
        <v>-1.2062466999999799</v>
      </c>
      <c r="AC137">
        <v>4.8258588000000104</v>
      </c>
      <c r="AD137">
        <v>2.7077315500000099</v>
      </c>
      <c r="AE137">
        <v>-5.6430810499999797</v>
      </c>
      <c r="AF137">
        <v>-1.19551614999999</v>
      </c>
      <c r="AG137">
        <v>-5.4870773999999702</v>
      </c>
      <c r="AH137">
        <v>-2.2317492999999802</v>
      </c>
      <c r="AI137">
        <v>-1.8411517499999801</v>
      </c>
      <c r="AJ137">
        <v>4.1961307500000196</v>
      </c>
      <c r="AK137">
        <v>-4.2455399999984697E-2</v>
      </c>
      <c r="AL137">
        <v>-3.0604702999999698</v>
      </c>
      <c r="AM137">
        <v>2.3570527000000099</v>
      </c>
      <c r="AN137">
        <v>-0.63600384999998105</v>
      </c>
      <c r="AO137">
        <v>0.19326250000001199</v>
      </c>
      <c r="AP137">
        <v>6.0419874500000201</v>
      </c>
      <c r="AQ137">
        <v>2.1680661000000101</v>
      </c>
      <c r="AT137">
        <v>17227</v>
      </c>
      <c r="AU137">
        <v>15491.5</v>
      </c>
      <c r="AV137">
        <v>28253</v>
      </c>
      <c r="AW137">
        <v>5123</v>
      </c>
      <c r="AX137">
        <v>22315.5</v>
      </c>
      <c r="AY137">
        <v>19552</v>
      </c>
      <c r="AZ137">
        <v>31889</v>
      </c>
      <c r="BA137">
        <v>8413.5</v>
      </c>
      <c r="BB137">
        <v>1802</v>
      </c>
      <c r="BC137">
        <v>21245</v>
      </c>
      <c r="BD137">
        <v>21879</v>
      </c>
      <c r="BE137">
        <v>34438</v>
      </c>
      <c r="BF137">
        <v>8463.5</v>
      </c>
      <c r="BG137">
        <v>5973</v>
      </c>
      <c r="BH137">
        <v>51589.5</v>
      </c>
      <c r="BI137">
        <v>6833</v>
      </c>
      <c r="BJ137">
        <v>18166.5</v>
      </c>
      <c r="BK137">
        <v>12898</v>
      </c>
      <c r="BL137">
        <v>11801.5</v>
      </c>
      <c r="BM137">
        <v>7933</v>
      </c>
    </row>
    <row r="138" spans="2:65" x14ac:dyDescent="0.25">
      <c r="B138">
        <v>534</v>
      </c>
      <c r="C138">
        <v>1197</v>
      </c>
      <c r="D138">
        <v>1806</v>
      </c>
      <c r="E138">
        <v>343</v>
      </c>
      <c r="F138">
        <v>1175</v>
      </c>
      <c r="G138">
        <v>1570</v>
      </c>
      <c r="H138">
        <v>3132</v>
      </c>
      <c r="I138">
        <v>164</v>
      </c>
      <c r="J138">
        <v>95</v>
      </c>
      <c r="K138">
        <v>852</v>
      </c>
      <c r="L138">
        <v>1070</v>
      </c>
      <c r="M138">
        <v>1725</v>
      </c>
      <c r="N138">
        <v>810</v>
      </c>
      <c r="O138">
        <v>536</v>
      </c>
      <c r="P138">
        <v>2148</v>
      </c>
      <c r="Q138">
        <v>600</v>
      </c>
      <c r="R138">
        <v>1062</v>
      </c>
      <c r="S138">
        <v>750</v>
      </c>
      <c r="T138">
        <v>1320</v>
      </c>
      <c r="U138">
        <v>608</v>
      </c>
      <c r="X138">
        <v>-4.1986816499999797</v>
      </c>
      <c r="Y138">
        <v>0.60356095000001597</v>
      </c>
      <c r="Z138">
        <v>0.62570185000001299</v>
      </c>
      <c r="AA138">
        <v>0.22889905000001401</v>
      </c>
      <c r="AB138">
        <v>-2.1131506499999801</v>
      </c>
      <c r="AC138">
        <v>4.89996860000001</v>
      </c>
      <c r="AD138">
        <v>3.02774575000001</v>
      </c>
      <c r="AE138">
        <v>-6.81863134999998</v>
      </c>
      <c r="AF138">
        <v>-1.66955439999999</v>
      </c>
      <c r="AG138">
        <v>-3.9615018499999701</v>
      </c>
      <c r="AH138">
        <v>-2.9167318499999801</v>
      </c>
      <c r="AI138">
        <v>-1.5601709499999801</v>
      </c>
      <c r="AJ138">
        <v>4.7572224000000203</v>
      </c>
      <c r="AK138">
        <v>1.5472628000000099</v>
      </c>
      <c r="AL138">
        <v>-3.6414173999999702</v>
      </c>
      <c r="AM138">
        <v>1.00936125000001</v>
      </c>
      <c r="AN138">
        <v>-0.21709199999998099</v>
      </c>
      <c r="AO138">
        <v>-0.104491999999987</v>
      </c>
      <c r="AP138">
        <v>4.6754028500000198</v>
      </c>
      <c r="AQ138">
        <v>1.89866545000001</v>
      </c>
      <c r="AT138">
        <v>17746</v>
      </c>
      <c r="AU138">
        <v>17041.5</v>
      </c>
      <c r="AV138">
        <v>25706</v>
      </c>
      <c r="AW138">
        <v>4811</v>
      </c>
      <c r="AX138">
        <v>23435.5</v>
      </c>
      <c r="AY138">
        <v>15632</v>
      </c>
      <c r="AZ138">
        <v>34760</v>
      </c>
      <c r="BA138">
        <v>8158.5</v>
      </c>
      <c r="BB138">
        <v>1897</v>
      </c>
      <c r="BC138">
        <v>21245</v>
      </c>
      <c r="BD138">
        <v>21331.5</v>
      </c>
      <c r="BE138">
        <v>34438</v>
      </c>
      <c r="BF138">
        <v>8038.5</v>
      </c>
      <c r="BG138">
        <v>6693</v>
      </c>
      <c r="BH138">
        <v>53653.5</v>
      </c>
      <c r="BI138">
        <v>7454</v>
      </c>
      <c r="BJ138">
        <v>17620.5</v>
      </c>
      <c r="BK138">
        <v>12446.5</v>
      </c>
      <c r="BL138">
        <v>13110.5</v>
      </c>
      <c r="BM138">
        <v>7573</v>
      </c>
    </row>
    <row r="139" spans="2:65" x14ac:dyDescent="0.25">
      <c r="B139">
        <v>549</v>
      </c>
      <c r="C139">
        <v>990</v>
      </c>
      <c r="D139">
        <v>1912</v>
      </c>
      <c r="E139">
        <v>360</v>
      </c>
      <c r="F139">
        <v>988</v>
      </c>
      <c r="G139">
        <v>1557</v>
      </c>
      <c r="H139">
        <v>2536</v>
      </c>
      <c r="I139">
        <v>160</v>
      </c>
      <c r="J139">
        <v>120</v>
      </c>
      <c r="K139">
        <v>816</v>
      </c>
      <c r="L139">
        <v>1350</v>
      </c>
      <c r="M139">
        <v>1640</v>
      </c>
      <c r="N139">
        <v>801</v>
      </c>
      <c r="O139">
        <v>657</v>
      </c>
      <c r="P139">
        <v>2580</v>
      </c>
      <c r="Q139">
        <v>414</v>
      </c>
      <c r="R139">
        <v>1309</v>
      </c>
      <c r="S139">
        <v>819</v>
      </c>
      <c r="T139">
        <v>1305</v>
      </c>
      <c r="U139">
        <v>574</v>
      </c>
      <c r="X139">
        <v>-4.7682370499999802</v>
      </c>
      <c r="Y139">
        <v>-8.1421599999983094E-2</v>
      </c>
      <c r="Z139">
        <v>1.41839085000001</v>
      </c>
      <c r="AA139">
        <v>1.3451772500000101</v>
      </c>
      <c r="AB139">
        <v>-3.02011604999998</v>
      </c>
      <c r="AC139">
        <v>3.4894670500000098</v>
      </c>
      <c r="AD139">
        <v>1.9813462500000101</v>
      </c>
      <c r="AE139">
        <v>-6.7576119999999804</v>
      </c>
      <c r="AF139">
        <v>-0.66355344999999299</v>
      </c>
      <c r="AG139">
        <v>-3.1955663499999698</v>
      </c>
      <c r="AH139">
        <v>-0.331691999999984</v>
      </c>
      <c r="AI139">
        <v>-1.74667659999998</v>
      </c>
      <c r="AJ139">
        <v>3.3346781000000201</v>
      </c>
      <c r="AK139">
        <v>2.31319830000001</v>
      </c>
      <c r="AL139">
        <v>-1.6717898499999699</v>
      </c>
      <c r="AM139">
        <v>-0.21780679999998501</v>
      </c>
      <c r="AN139">
        <v>0.77002185000001799</v>
      </c>
      <c r="AO139">
        <v>0.26122340000001198</v>
      </c>
      <c r="AP139">
        <v>3.4467175500000198</v>
      </c>
      <c r="AQ139">
        <v>0.96494655000001694</v>
      </c>
      <c r="AT139">
        <v>18280</v>
      </c>
      <c r="AU139">
        <v>16443</v>
      </c>
      <c r="AV139">
        <v>23900</v>
      </c>
      <c r="AW139">
        <v>4468</v>
      </c>
      <c r="AX139">
        <v>24610.5</v>
      </c>
      <c r="AY139">
        <v>17202</v>
      </c>
      <c r="AZ139">
        <v>31628</v>
      </c>
      <c r="BA139">
        <v>7994.5</v>
      </c>
      <c r="BB139">
        <v>1992</v>
      </c>
      <c r="BC139">
        <v>20393</v>
      </c>
      <c r="BD139">
        <v>22401.5</v>
      </c>
      <c r="BE139">
        <v>32713</v>
      </c>
      <c r="BF139">
        <v>8848.5</v>
      </c>
      <c r="BG139">
        <v>7229</v>
      </c>
      <c r="BH139">
        <v>51505.5</v>
      </c>
      <c r="BI139">
        <v>6854</v>
      </c>
      <c r="BJ139">
        <v>18682.5</v>
      </c>
      <c r="BK139">
        <v>11696.5</v>
      </c>
      <c r="BL139">
        <v>14430.5</v>
      </c>
      <c r="BM139">
        <v>8181</v>
      </c>
    </row>
    <row r="140" spans="2:65" x14ac:dyDescent="0.25">
      <c r="B140">
        <v>567</v>
      </c>
      <c r="C140">
        <v>1085</v>
      </c>
      <c r="D140">
        <v>1813</v>
      </c>
      <c r="E140">
        <v>301</v>
      </c>
      <c r="F140">
        <v>1185</v>
      </c>
      <c r="G140">
        <v>1692</v>
      </c>
      <c r="H140">
        <v>2660</v>
      </c>
      <c r="I140">
        <v>252</v>
      </c>
      <c r="J140">
        <v>100</v>
      </c>
      <c r="K140">
        <v>852</v>
      </c>
      <c r="L140">
        <v>1190</v>
      </c>
      <c r="M140">
        <v>1555</v>
      </c>
      <c r="N140">
        <v>1050</v>
      </c>
      <c r="O140">
        <v>594</v>
      </c>
      <c r="P140">
        <v>2450</v>
      </c>
      <c r="Q140">
        <v>414</v>
      </c>
      <c r="R140">
        <v>1044</v>
      </c>
      <c r="S140">
        <v>756</v>
      </c>
      <c r="T140">
        <v>1188</v>
      </c>
      <c r="U140">
        <v>637</v>
      </c>
      <c r="X140">
        <v>-5.1692659999999799</v>
      </c>
      <c r="Y140">
        <v>0.25158675000001701</v>
      </c>
      <c r="Z140">
        <v>0.58453105000001304</v>
      </c>
      <c r="AA140">
        <v>0.686948200000014</v>
      </c>
      <c r="AB140">
        <v>-2.3627532999999801</v>
      </c>
      <c r="AC140">
        <v>3.2672957500000099</v>
      </c>
      <c r="AD140">
        <v>4.7212495000000096</v>
      </c>
      <c r="AE140">
        <v>-5.6680872999999803</v>
      </c>
      <c r="AF140">
        <v>-1.34853599999999</v>
      </c>
      <c r="AG140">
        <v>-3.35294394999997</v>
      </c>
      <c r="AH140">
        <v>-1.2147355499999799</v>
      </c>
      <c r="AI140">
        <v>-1.38096119999998</v>
      </c>
      <c r="AJ140">
        <v>4.1967818000000197</v>
      </c>
      <c r="AK140">
        <v>2.8338983000000102</v>
      </c>
      <c r="AL140">
        <v>-1.38098184999997</v>
      </c>
      <c r="AM140">
        <v>-0.461405349999985</v>
      </c>
      <c r="AN140">
        <v>-0.87091939999998103</v>
      </c>
      <c r="AO140">
        <v>-7.7892299999987202E-2</v>
      </c>
      <c r="AP140">
        <v>2.3735645500000202</v>
      </c>
      <c r="AQ140">
        <v>0.27941630000001599</v>
      </c>
      <c r="AT140">
        <v>18829</v>
      </c>
      <c r="AU140">
        <v>15453</v>
      </c>
      <c r="AV140">
        <v>25812</v>
      </c>
      <c r="AW140">
        <v>4288</v>
      </c>
      <c r="AX140">
        <v>23622.5</v>
      </c>
      <c r="AY140">
        <v>18759</v>
      </c>
      <c r="AZ140">
        <v>26556</v>
      </c>
      <c r="BA140">
        <v>8314.5</v>
      </c>
      <c r="BB140">
        <v>1932</v>
      </c>
      <c r="BC140">
        <v>21209</v>
      </c>
      <c r="BD140">
        <v>23751.5</v>
      </c>
      <c r="BE140">
        <v>31073</v>
      </c>
      <c r="BF140">
        <v>10450.5</v>
      </c>
      <c r="BG140">
        <v>6572</v>
      </c>
      <c r="BH140">
        <v>48925.5</v>
      </c>
      <c r="BI140">
        <v>6854</v>
      </c>
      <c r="BJ140">
        <v>17373.5</v>
      </c>
      <c r="BK140">
        <v>12515.5</v>
      </c>
      <c r="BL140">
        <v>13125.5</v>
      </c>
      <c r="BM140">
        <v>9042</v>
      </c>
    </row>
    <row r="141" spans="2:65" x14ac:dyDescent="0.25">
      <c r="B141">
        <v>549</v>
      </c>
      <c r="C141">
        <v>830</v>
      </c>
      <c r="D141">
        <v>2360</v>
      </c>
      <c r="E141">
        <v>276</v>
      </c>
      <c r="F141">
        <v>1300</v>
      </c>
      <c r="G141">
        <v>1845</v>
      </c>
      <c r="H141">
        <v>2130</v>
      </c>
      <c r="I141">
        <v>162</v>
      </c>
      <c r="J141">
        <v>60</v>
      </c>
      <c r="K141">
        <v>639</v>
      </c>
      <c r="L141">
        <v>1250</v>
      </c>
      <c r="M141">
        <v>1635</v>
      </c>
      <c r="N141">
        <v>945</v>
      </c>
      <c r="O141">
        <v>594</v>
      </c>
      <c r="P141">
        <v>2635</v>
      </c>
      <c r="Q141">
        <v>365</v>
      </c>
      <c r="R141">
        <v>1170</v>
      </c>
      <c r="S141">
        <v>665</v>
      </c>
      <c r="T141">
        <v>1296</v>
      </c>
      <c r="U141">
        <v>510</v>
      </c>
      <c r="X141">
        <v>-4.7864652999999802</v>
      </c>
      <c r="Y141">
        <v>-2.0010429999999801</v>
      </c>
      <c r="Z141">
        <v>1.8210323000000099</v>
      </c>
      <c r="AA141">
        <v>-0.39996414999998497</v>
      </c>
      <c r="AB141">
        <v>-2.8367915499999801</v>
      </c>
      <c r="AC141">
        <v>3.8385677500000099</v>
      </c>
      <c r="AD141">
        <v>5.1961035000000102</v>
      </c>
      <c r="AE141">
        <v>-6.5175895999999804</v>
      </c>
      <c r="AF141">
        <v>-4.0608463999999902</v>
      </c>
      <c r="AG141">
        <v>-4.4557726999999696</v>
      </c>
      <c r="AH141">
        <v>-1.74160289999998</v>
      </c>
      <c r="AI141">
        <v>-1.8281844999999799</v>
      </c>
      <c r="AJ141">
        <v>3.5082748000000201</v>
      </c>
      <c r="AK141">
        <v>3.0385887000000098</v>
      </c>
      <c r="AL141">
        <v>-1.28621899999997</v>
      </c>
      <c r="AM141">
        <v>-1.10775529999998</v>
      </c>
      <c r="AN141">
        <v>-0.17752364999997999</v>
      </c>
      <c r="AO141">
        <v>-1.09411604999998</v>
      </c>
      <c r="AP141">
        <v>2.24519380000002</v>
      </c>
      <c r="AQ141">
        <v>-0.13460679999998201</v>
      </c>
      <c r="AT141">
        <v>18262</v>
      </c>
      <c r="AU141">
        <v>16538</v>
      </c>
      <c r="AV141">
        <v>29438</v>
      </c>
      <c r="AW141">
        <v>4589</v>
      </c>
      <c r="AX141">
        <v>25992.5</v>
      </c>
      <c r="AY141">
        <v>20451</v>
      </c>
      <c r="AZ141">
        <v>21236</v>
      </c>
      <c r="BA141">
        <v>8062.5</v>
      </c>
      <c r="BB141">
        <v>1932</v>
      </c>
      <c r="BC141">
        <v>21209</v>
      </c>
      <c r="BD141">
        <v>24941.5</v>
      </c>
      <c r="BE141">
        <v>32628</v>
      </c>
      <c r="BF141">
        <v>10450.5</v>
      </c>
      <c r="BG141">
        <v>6572</v>
      </c>
      <c r="BH141">
        <v>52600.5</v>
      </c>
      <c r="BI141">
        <v>7268</v>
      </c>
      <c r="BJ141">
        <v>19461.5</v>
      </c>
      <c r="BK141">
        <v>13271.5</v>
      </c>
      <c r="BL141">
        <v>14313.5</v>
      </c>
      <c r="BM141">
        <v>8405</v>
      </c>
    </row>
    <row r="142" spans="2:65" x14ac:dyDescent="0.25">
      <c r="B142">
        <v>582</v>
      </c>
      <c r="C142">
        <v>632</v>
      </c>
      <c r="D142">
        <v>2547</v>
      </c>
      <c r="E142">
        <v>245</v>
      </c>
      <c r="F142">
        <v>1430</v>
      </c>
      <c r="G142">
        <v>2230</v>
      </c>
      <c r="H142">
        <v>1920</v>
      </c>
      <c r="I142">
        <v>240</v>
      </c>
      <c r="J142">
        <v>84</v>
      </c>
      <c r="K142">
        <v>426</v>
      </c>
      <c r="L142">
        <v>1310</v>
      </c>
      <c r="M142">
        <v>1550</v>
      </c>
      <c r="N142">
        <v>864</v>
      </c>
      <c r="O142">
        <v>567</v>
      </c>
      <c r="P142">
        <v>2500</v>
      </c>
      <c r="Q142">
        <v>539</v>
      </c>
      <c r="R142">
        <v>1449</v>
      </c>
      <c r="S142">
        <v>635</v>
      </c>
      <c r="T142">
        <v>1256</v>
      </c>
      <c r="U142">
        <v>395</v>
      </c>
      <c r="X142">
        <v>-4.9197744999999697</v>
      </c>
      <c r="Y142">
        <v>-3.7453686499999801</v>
      </c>
      <c r="Z142">
        <v>2.2555113500000101</v>
      </c>
      <c r="AA142">
        <v>-1.04631409999998</v>
      </c>
      <c r="AB142">
        <v>-2.25267229999998</v>
      </c>
      <c r="AC142">
        <v>4.4821711500000099</v>
      </c>
      <c r="AD142">
        <v>4.8449450500000104</v>
      </c>
      <c r="AE142">
        <v>-5.2912788499999799</v>
      </c>
      <c r="AF142">
        <v>-3.5592152999999902</v>
      </c>
      <c r="AG142">
        <v>-7.1680830999999703</v>
      </c>
      <c r="AH142">
        <v>-1.69002669999998</v>
      </c>
      <c r="AI142">
        <v>-1.6501425999999799</v>
      </c>
      <c r="AJ142">
        <v>3.8085873500000198</v>
      </c>
      <c r="AK142">
        <v>2.6409751000000101</v>
      </c>
      <c r="AL142">
        <v>-2.6630384999999701</v>
      </c>
      <c r="AM142">
        <v>6.10785000000151E-2</v>
      </c>
      <c r="AN142">
        <v>0.33786680000001901</v>
      </c>
      <c r="AO142">
        <v>-2.1930711499999802</v>
      </c>
      <c r="AP142">
        <v>1.6179621000000199</v>
      </c>
      <c r="AQ142">
        <v>-1.1204911499999799</v>
      </c>
      <c r="AT142">
        <v>19360</v>
      </c>
      <c r="AU142">
        <v>15708</v>
      </c>
      <c r="AV142">
        <v>28258</v>
      </c>
      <c r="AW142">
        <v>4865</v>
      </c>
      <c r="AX142">
        <v>28592.5</v>
      </c>
      <c r="AY142">
        <v>22296</v>
      </c>
      <c r="AZ142">
        <v>19106</v>
      </c>
      <c r="BA142">
        <v>7900.5</v>
      </c>
      <c r="BB142">
        <v>2052</v>
      </c>
      <c r="BC142">
        <v>21209</v>
      </c>
      <c r="BD142">
        <v>26191.5</v>
      </c>
      <c r="BE142">
        <v>30993</v>
      </c>
      <c r="BF142">
        <v>9505.5</v>
      </c>
      <c r="BG142">
        <v>6275</v>
      </c>
      <c r="BH142">
        <v>49965.5</v>
      </c>
      <c r="BI142">
        <v>7633</v>
      </c>
      <c r="BJ142">
        <v>20631.5</v>
      </c>
      <c r="BK142">
        <v>12606.5</v>
      </c>
      <c r="BL142">
        <v>15609.5</v>
      </c>
      <c r="BM142">
        <v>7895</v>
      </c>
    </row>
    <row r="143" spans="2:65" x14ac:dyDescent="0.25">
      <c r="B143">
        <v>600</v>
      </c>
      <c r="C143">
        <v>850</v>
      </c>
      <c r="D143">
        <v>2322</v>
      </c>
      <c r="E143">
        <v>312</v>
      </c>
      <c r="F143">
        <v>1505</v>
      </c>
      <c r="G143">
        <v>2680</v>
      </c>
      <c r="H143">
        <v>1548</v>
      </c>
      <c r="I143">
        <v>375</v>
      </c>
      <c r="J143">
        <v>110</v>
      </c>
      <c r="K143">
        <v>416</v>
      </c>
      <c r="L143">
        <v>1245</v>
      </c>
      <c r="M143">
        <v>1475</v>
      </c>
      <c r="N143">
        <v>936</v>
      </c>
      <c r="O143">
        <v>552</v>
      </c>
      <c r="P143">
        <v>2625</v>
      </c>
      <c r="Q143">
        <v>574</v>
      </c>
      <c r="R143">
        <v>1105</v>
      </c>
      <c r="S143">
        <v>840</v>
      </c>
      <c r="T143">
        <v>1152</v>
      </c>
      <c r="U143">
        <v>375</v>
      </c>
      <c r="X143">
        <v>-4.4500781999999699</v>
      </c>
      <c r="Y143">
        <v>-2.8701566499999802</v>
      </c>
      <c r="Z143">
        <v>2.8853554000000101</v>
      </c>
      <c r="AA143">
        <v>-2.5141999999850301E-3</v>
      </c>
      <c r="AB143">
        <v>-1.17194544999998</v>
      </c>
      <c r="AC143">
        <v>4.51588930000002</v>
      </c>
      <c r="AD143">
        <v>3.56810585000001</v>
      </c>
      <c r="AE143">
        <v>-2.4629081999999798</v>
      </c>
      <c r="AF143">
        <v>-2.8958899999999899</v>
      </c>
      <c r="AG143">
        <v>-6.3213212499999702</v>
      </c>
      <c r="AH143">
        <v>-2.0988614499999798</v>
      </c>
      <c r="AI143">
        <v>-2.32431044999998</v>
      </c>
      <c r="AJ143">
        <v>2.4608959000000201</v>
      </c>
      <c r="AK143">
        <v>1.2184308000000099</v>
      </c>
      <c r="AL143">
        <v>-1.33848399999997</v>
      </c>
      <c r="AM143">
        <v>0.645197750000015</v>
      </c>
      <c r="AN143">
        <v>-1.1510665999999801</v>
      </c>
      <c r="AO143">
        <v>0.351455850000012</v>
      </c>
      <c r="AP143">
        <v>1.27053645000002</v>
      </c>
      <c r="AQ143">
        <v>-1.5939983999999801</v>
      </c>
      <c r="AT143">
        <v>19942</v>
      </c>
      <c r="AU143">
        <v>16972</v>
      </c>
      <c r="AV143">
        <v>25711</v>
      </c>
      <c r="AW143">
        <v>5110</v>
      </c>
      <c r="AX143">
        <v>30022.5</v>
      </c>
      <c r="AY143">
        <v>26756</v>
      </c>
      <c r="AZ143">
        <v>17186</v>
      </c>
      <c r="BA143">
        <v>7420.5</v>
      </c>
      <c r="BB143">
        <v>2136</v>
      </c>
      <c r="BC143">
        <v>20783</v>
      </c>
      <c r="BD143">
        <v>24881.5</v>
      </c>
      <c r="BE143">
        <v>29443</v>
      </c>
      <c r="BF143">
        <v>10369.5</v>
      </c>
      <c r="BG143">
        <v>6842</v>
      </c>
      <c r="BH143">
        <v>52465.5</v>
      </c>
      <c r="BI143">
        <v>8172</v>
      </c>
      <c r="BJ143">
        <v>22080.5</v>
      </c>
      <c r="BK143">
        <v>11971.5</v>
      </c>
      <c r="BL143">
        <v>14353.5</v>
      </c>
      <c r="BM143">
        <v>7500</v>
      </c>
    </row>
    <row r="144" spans="2:65" x14ac:dyDescent="0.25">
      <c r="B144">
        <v>800</v>
      </c>
      <c r="C144">
        <v>1122</v>
      </c>
      <c r="D144">
        <v>2336</v>
      </c>
      <c r="E144">
        <v>416</v>
      </c>
      <c r="F144">
        <v>1580</v>
      </c>
      <c r="G144">
        <v>2169</v>
      </c>
      <c r="H144">
        <v>1570</v>
      </c>
      <c r="I144">
        <v>390</v>
      </c>
      <c r="J144">
        <v>105</v>
      </c>
      <c r="K144">
        <v>430</v>
      </c>
      <c r="L144">
        <v>1370</v>
      </c>
      <c r="M144">
        <v>1400</v>
      </c>
      <c r="N144">
        <v>950</v>
      </c>
      <c r="O144">
        <v>464</v>
      </c>
      <c r="P144">
        <v>3857</v>
      </c>
      <c r="Q144">
        <v>528</v>
      </c>
      <c r="R144">
        <v>1050</v>
      </c>
      <c r="S144">
        <v>896</v>
      </c>
      <c r="T144">
        <v>1560</v>
      </c>
      <c r="U144">
        <v>581</v>
      </c>
      <c r="X144">
        <v>-3.4476025499999698</v>
      </c>
      <c r="Y144">
        <v>-0.203358999999982</v>
      </c>
      <c r="Z144">
        <v>1.12898700000001</v>
      </c>
      <c r="AA144">
        <v>1.64352415000001</v>
      </c>
      <c r="AB144">
        <v>-1.20303914999998</v>
      </c>
      <c r="AC144">
        <v>3.5056009500000198</v>
      </c>
      <c r="AD144">
        <v>4.2572468000000097</v>
      </c>
      <c r="AE144">
        <v>-1.4760542999999799</v>
      </c>
      <c r="AF144">
        <v>-1.7403587999999901</v>
      </c>
      <c r="AG144">
        <v>-7.3875692999999698</v>
      </c>
      <c r="AH144">
        <v>-2.2950352999999799</v>
      </c>
      <c r="AI144">
        <v>-1.6401941999999801</v>
      </c>
      <c r="AJ144">
        <v>4.1063744500000201</v>
      </c>
      <c r="AK144">
        <v>1.5144628500000099</v>
      </c>
      <c r="AL144">
        <v>0.31694295000002698</v>
      </c>
      <c r="AM144">
        <v>-0.95001869999998401</v>
      </c>
      <c r="AN144">
        <v>-1.81620059999998</v>
      </c>
      <c r="AO144">
        <v>1.36864915000001</v>
      </c>
      <c r="AP144">
        <v>4.3450380000000202</v>
      </c>
      <c r="AQ144">
        <v>0.46557390000001603</v>
      </c>
      <c r="AT144">
        <v>19942</v>
      </c>
      <c r="AU144">
        <v>18672</v>
      </c>
      <c r="AV144">
        <v>29194</v>
      </c>
      <c r="AW144">
        <v>5110</v>
      </c>
      <c r="AX144">
        <v>31527.5</v>
      </c>
      <c r="AY144">
        <v>24076</v>
      </c>
      <c r="AZ144">
        <v>15638</v>
      </c>
      <c r="BA144">
        <v>7795.5</v>
      </c>
      <c r="BB144">
        <v>2026</v>
      </c>
      <c r="BC144">
        <v>21407</v>
      </c>
      <c r="BD144">
        <v>27371.5</v>
      </c>
      <c r="BE144">
        <v>27968</v>
      </c>
      <c r="BF144">
        <v>9433.5</v>
      </c>
      <c r="BG144">
        <v>5738</v>
      </c>
      <c r="BH144">
        <v>55090.5</v>
      </c>
      <c r="BI144">
        <v>8746</v>
      </c>
      <c r="BJ144">
        <v>20975.5</v>
      </c>
      <c r="BK144">
        <v>11131.5</v>
      </c>
      <c r="BL144">
        <v>15505.5</v>
      </c>
      <c r="BM144">
        <v>8250</v>
      </c>
    </row>
    <row r="145" spans="2:65" x14ac:dyDescent="0.25">
      <c r="B145">
        <v>1040</v>
      </c>
      <c r="C145">
        <v>1232</v>
      </c>
      <c r="D145">
        <v>2289</v>
      </c>
      <c r="E145">
        <v>406</v>
      </c>
      <c r="F145">
        <v>1660</v>
      </c>
      <c r="G145">
        <v>2367</v>
      </c>
      <c r="H145">
        <v>1730</v>
      </c>
      <c r="I145">
        <v>426</v>
      </c>
      <c r="J145">
        <v>110</v>
      </c>
      <c r="K145">
        <v>212</v>
      </c>
      <c r="L145">
        <v>1235</v>
      </c>
      <c r="M145">
        <v>1596</v>
      </c>
      <c r="N145">
        <v>850</v>
      </c>
      <c r="O145">
        <v>567</v>
      </c>
      <c r="P145">
        <v>4256</v>
      </c>
      <c r="Q145">
        <v>693</v>
      </c>
      <c r="R145">
        <v>1105</v>
      </c>
      <c r="S145">
        <v>749</v>
      </c>
      <c r="T145">
        <v>1560</v>
      </c>
      <c r="U145">
        <v>539</v>
      </c>
      <c r="X145">
        <v>-2.8573828499999698</v>
      </c>
      <c r="Y145">
        <v>0.225227950000017</v>
      </c>
      <c r="Z145">
        <v>0.48003745000001302</v>
      </c>
      <c r="AA145">
        <v>0.89905745000001502</v>
      </c>
      <c r="AB145">
        <v>-1.3028783499999801</v>
      </c>
      <c r="AC145">
        <v>3.2698082000000199</v>
      </c>
      <c r="AD145">
        <v>4.0785469500000104</v>
      </c>
      <c r="AE145">
        <v>-0.52027009999998597</v>
      </c>
      <c r="AF145">
        <v>-1.5404036999999899</v>
      </c>
      <c r="AG145">
        <v>-8.0725518499999698</v>
      </c>
      <c r="AH145">
        <v>-2.0042272999999802</v>
      </c>
      <c r="AI145">
        <v>-0.92932444999997998</v>
      </c>
      <c r="AJ145">
        <v>5.3343582500000197</v>
      </c>
      <c r="AK145">
        <v>2.9024678000000099</v>
      </c>
      <c r="AL145">
        <v>1.17306245000002</v>
      </c>
      <c r="AM145">
        <v>2.10400700000001</v>
      </c>
      <c r="AN145">
        <v>-1.1795257499999801</v>
      </c>
      <c r="AO145">
        <v>0.683666600000012</v>
      </c>
      <c r="AP145">
        <v>5.15371610000002</v>
      </c>
      <c r="AQ145">
        <v>0.114415450000016</v>
      </c>
      <c r="AT145">
        <v>20742</v>
      </c>
      <c r="AU145">
        <v>17550</v>
      </c>
      <c r="AV145">
        <v>32698</v>
      </c>
      <c r="AW145">
        <v>5734</v>
      </c>
      <c r="AX145">
        <v>33107.5</v>
      </c>
      <c r="AY145">
        <v>26245</v>
      </c>
      <c r="AZ145">
        <v>17208</v>
      </c>
      <c r="BA145">
        <v>7015.5</v>
      </c>
      <c r="BB145">
        <v>2131</v>
      </c>
      <c r="BC145">
        <v>21192</v>
      </c>
      <c r="BD145">
        <v>24631.5</v>
      </c>
      <c r="BE145">
        <v>26568</v>
      </c>
      <c r="BF145">
        <v>8483.5</v>
      </c>
      <c r="BG145">
        <v>6202</v>
      </c>
      <c r="BH145">
        <v>53162</v>
      </c>
      <c r="BI145">
        <v>7690</v>
      </c>
      <c r="BJ145">
        <v>22025.5</v>
      </c>
      <c r="BK145">
        <v>10683.5</v>
      </c>
      <c r="BL145">
        <v>15505.5</v>
      </c>
      <c r="BM145">
        <v>7669</v>
      </c>
    </row>
    <row r="146" spans="2:65" x14ac:dyDescent="0.25">
      <c r="B146">
        <v>832</v>
      </c>
      <c r="C146">
        <v>820</v>
      </c>
      <c r="D146">
        <v>1830</v>
      </c>
      <c r="E146">
        <v>372</v>
      </c>
      <c r="F146">
        <v>1615</v>
      </c>
      <c r="G146">
        <v>2367</v>
      </c>
      <c r="H146">
        <v>1710</v>
      </c>
      <c r="I146">
        <v>375</v>
      </c>
      <c r="J146">
        <v>84</v>
      </c>
      <c r="K146">
        <v>422</v>
      </c>
      <c r="L146">
        <v>1170</v>
      </c>
      <c r="M146">
        <v>1750</v>
      </c>
      <c r="N146">
        <v>770</v>
      </c>
      <c r="O146">
        <v>544</v>
      </c>
      <c r="P146">
        <v>4025</v>
      </c>
      <c r="Q146">
        <v>704</v>
      </c>
      <c r="R146">
        <v>1050</v>
      </c>
      <c r="S146">
        <v>700</v>
      </c>
      <c r="T146">
        <v>1710</v>
      </c>
      <c r="U146">
        <v>704</v>
      </c>
      <c r="X146">
        <v>-3.5458898499999698</v>
      </c>
      <c r="Y146">
        <v>-1.4751807499999801</v>
      </c>
      <c r="Z146">
        <v>-0.42692794999998601</v>
      </c>
      <c r="AA146">
        <v>-3.4661449999984703E-2</v>
      </c>
      <c r="AB146">
        <v>-1.7099964999999799</v>
      </c>
      <c r="AC146">
        <v>2.45489610000002</v>
      </c>
      <c r="AD146">
        <v>3.89621960000001</v>
      </c>
      <c r="AE146">
        <v>-2.4950354499999801</v>
      </c>
      <c r="AF146">
        <v>-3.3333527999999899</v>
      </c>
      <c r="AG146">
        <v>-6.7508708499999699</v>
      </c>
      <c r="AH146">
        <v>-1.4758426999999801</v>
      </c>
      <c r="AI146">
        <v>0.302939850000019</v>
      </c>
      <c r="AJ146">
        <v>5.9161211000000202</v>
      </c>
      <c r="AK146">
        <v>1.00926490000001</v>
      </c>
      <c r="AL146">
        <v>0.58712470000002703</v>
      </c>
      <c r="AM146">
        <v>1.3595403000000099</v>
      </c>
      <c r="AN146">
        <v>-2.1423893999999799</v>
      </c>
      <c r="AO146">
        <v>0.46682155000001202</v>
      </c>
      <c r="AP146">
        <v>5.6096224000000197</v>
      </c>
      <c r="AQ146">
        <v>1.1475978500000099</v>
      </c>
      <c r="AT146">
        <v>20742</v>
      </c>
      <c r="AU146">
        <v>16318</v>
      </c>
      <c r="AV146">
        <v>30409</v>
      </c>
      <c r="AW146">
        <v>6140</v>
      </c>
      <c r="AX146">
        <v>32277.5</v>
      </c>
      <c r="AY146">
        <v>26245</v>
      </c>
      <c r="AZ146">
        <v>18938</v>
      </c>
      <c r="BA146">
        <v>7441.5</v>
      </c>
      <c r="BB146">
        <v>2021</v>
      </c>
      <c r="BC146">
        <v>21086</v>
      </c>
      <c r="BD146">
        <v>23396.5</v>
      </c>
      <c r="BE146">
        <v>24972</v>
      </c>
      <c r="BF146">
        <v>7633.5</v>
      </c>
      <c r="BG146">
        <v>6769</v>
      </c>
      <c r="BH146">
        <v>57418</v>
      </c>
      <c r="BI146">
        <v>8730</v>
      </c>
      <c r="BJ146">
        <v>20920.5</v>
      </c>
      <c r="BK146">
        <v>9934.5</v>
      </c>
      <c r="BL146">
        <v>17065.5</v>
      </c>
      <c r="BM146">
        <v>8747</v>
      </c>
    </row>
    <row r="147" spans="2:65" x14ac:dyDescent="0.25">
      <c r="B147">
        <v>864</v>
      </c>
      <c r="C147">
        <v>1029</v>
      </c>
      <c r="D147">
        <v>2046</v>
      </c>
      <c r="E147">
        <v>335</v>
      </c>
      <c r="F147">
        <v>1740</v>
      </c>
      <c r="G147">
        <v>2151</v>
      </c>
      <c r="H147">
        <v>1557</v>
      </c>
      <c r="I147">
        <v>375</v>
      </c>
      <c r="J147">
        <v>100</v>
      </c>
      <c r="K147">
        <v>609</v>
      </c>
      <c r="L147">
        <v>1722</v>
      </c>
      <c r="M147">
        <v>1631</v>
      </c>
      <c r="N147">
        <v>770</v>
      </c>
      <c r="O147">
        <v>518</v>
      </c>
      <c r="P147">
        <v>4272</v>
      </c>
      <c r="Q147">
        <v>729</v>
      </c>
      <c r="R147">
        <v>1020</v>
      </c>
      <c r="S147">
        <v>672</v>
      </c>
      <c r="T147">
        <v>1540</v>
      </c>
      <c r="U147">
        <v>729</v>
      </c>
      <c r="X147">
        <v>-3.2221428499999698</v>
      </c>
      <c r="Y147">
        <v>0.82229080000001697</v>
      </c>
      <c r="Z147">
        <v>-9.0411849999986499E-2</v>
      </c>
      <c r="AA147">
        <v>-1.1798723499999799</v>
      </c>
      <c r="AB147">
        <v>-2.0903611499999801</v>
      </c>
      <c r="AC147">
        <v>2.8954643500000201</v>
      </c>
      <c r="AD147">
        <v>3.8324301000000101</v>
      </c>
      <c r="AE147">
        <v>-2.6947951999999802</v>
      </c>
      <c r="AF147">
        <v>-2.5347102499999901</v>
      </c>
      <c r="AG147">
        <v>-4.37849189999997</v>
      </c>
      <c r="AH147">
        <v>0.23666330000001601</v>
      </c>
      <c r="AI147">
        <v>0.34567515000001903</v>
      </c>
      <c r="AJ147">
        <v>4.7449127500000197</v>
      </c>
      <c r="AK147">
        <v>0.30361805000001602</v>
      </c>
      <c r="AL147">
        <v>1.01565020000002</v>
      </c>
      <c r="AM147">
        <v>2.0746470000000099</v>
      </c>
      <c r="AN147">
        <v>-2.8006184499999698</v>
      </c>
      <c r="AO147">
        <v>0.197420900000012</v>
      </c>
      <c r="AP147">
        <v>5.85991755000002</v>
      </c>
      <c r="AQ147">
        <v>2.3393493000000101</v>
      </c>
      <c r="AT147">
        <v>21574</v>
      </c>
      <c r="AU147">
        <v>14678</v>
      </c>
      <c r="AV147">
        <v>34069</v>
      </c>
      <c r="AW147">
        <v>6698</v>
      </c>
      <c r="AX147">
        <v>34700.5</v>
      </c>
      <c r="AY147">
        <v>23878</v>
      </c>
      <c r="AZ147">
        <v>17228</v>
      </c>
      <c r="BA147">
        <v>7441.5</v>
      </c>
      <c r="BB147">
        <v>1937</v>
      </c>
      <c r="BC147">
        <v>20242</v>
      </c>
      <c r="BD147">
        <v>24566.5</v>
      </c>
      <c r="BE147">
        <v>23222</v>
      </c>
      <c r="BF147">
        <v>7633.5</v>
      </c>
      <c r="BG147">
        <v>7313</v>
      </c>
      <c r="BH147">
        <v>53393</v>
      </c>
      <c r="BI147">
        <v>8026</v>
      </c>
      <c r="BJ147">
        <v>20395.5</v>
      </c>
      <c r="BK147">
        <v>9584.5</v>
      </c>
      <c r="BL147">
        <v>15355.5</v>
      </c>
      <c r="BM147">
        <v>8043</v>
      </c>
    </row>
    <row r="148" spans="2:65" x14ac:dyDescent="0.25">
      <c r="B148">
        <v>832</v>
      </c>
      <c r="C148">
        <v>1106</v>
      </c>
      <c r="D148">
        <v>2317</v>
      </c>
      <c r="E148">
        <v>427</v>
      </c>
      <c r="F148">
        <v>1695</v>
      </c>
      <c r="G148">
        <v>1962</v>
      </c>
      <c r="H148">
        <v>1485</v>
      </c>
      <c r="I148">
        <v>237</v>
      </c>
      <c r="J148">
        <v>57</v>
      </c>
      <c r="K148">
        <v>591</v>
      </c>
      <c r="L148">
        <v>1484</v>
      </c>
      <c r="M148">
        <v>1080</v>
      </c>
      <c r="N148">
        <v>935</v>
      </c>
      <c r="O148">
        <v>474</v>
      </c>
      <c r="P148">
        <v>3462</v>
      </c>
      <c r="Q148">
        <v>511</v>
      </c>
      <c r="R148">
        <v>1020</v>
      </c>
      <c r="S148">
        <v>990</v>
      </c>
      <c r="T148">
        <v>2035</v>
      </c>
      <c r="U148">
        <v>518</v>
      </c>
      <c r="X148">
        <v>-3.2061610499999702</v>
      </c>
      <c r="Y148">
        <v>0.60544575000001699</v>
      </c>
      <c r="Z148">
        <v>0.76570765000001295</v>
      </c>
      <c r="AA148">
        <v>0.49650540000001497</v>
      </c>
      <c r="AB148">
        <v>-1.9000811499999799</v>
      </c>
      <c r="AC148">
        <v>3.1113358500000201</v>
      </c>
      <c r="AD148">
        <v>3.1474475500000101</v>
      </c>
      <c r="AE148">
        <v>-4.0001044999999804</v>
      </c>
      <c r="AF148">
        <v>-4.2790358999999896</v>
      </c>
      <c r="AG148">
        <v>-4.5852944999999696</v>
      </c>
      <c r="AH148">
        <v>0.14960990000001601</v>
      </c>
      <c r="AI148">
        <v>-1.1473145499999799</v>
      </c>
      <c r="AJ148">
        <v>6.65593045000002</v>
      </c>
      <c r="AK148">
        <v>-0.74278144999998297</v>
      </c>
      <c r="AL148">
        <v>-0.22507784999997199</v>
      </c>
      <c r="AM148">
        <v>0.37423830000001501</v>
      </c>
      <c r="AN148">
        <v>-1.35050489999997</v>
      </c>
      <c r="AO148">
        <v>2.63524655000001</v>
      </c>
      <c r="AP148">
        <v>7.8200405500000203</v>
      </c>
      <c r="AQ148">
        <v>0.31715925000001599</v>
      </c>
      <c r="AT148">
        <v>20710</v>
      </c>
      <c r="AU148">
        <v>15707</v>
      </c>
      <c r="AV148">
        <v>33046</v>
      </c>
      <c r="AW148">
        <v>6028</v>
      </c>
      <c r="AX148">
        <v>33830.5</v>
      </c>
      <c r="AY148">
        <v>21727</v>
      </c>
      <c r="AZ148">
        <v>16449.5</v>
      </c>
      <c r="BA148">
        <v>7816.5</v>
      </c>
      <c r="BB148">
        <v>1837</v>
      </c>
      <c r="BC148">
        <v>19633</v>
      </c>
      <c r="BD148">
        <v>21122.5</v>
      </c>
      <c r="BE148">
        <v>21591</v>
      </c>
      <c r="BF148">
        <v>8403.5</v>
      </c>
      <c r="BG148">
        <v>7831</v>
      </c>
      <c r="BH148">
        <v>57665</v>
      </c>
      <c r="BI148">
        <v>7297</v>
      </c>
      <c r="BJ148">
        <v>20395.5</v>
      </c>
      <c r="BK148">
        <v>10928.5</v>
      </c>
      <c r="BL148">
        <v>18435.5</v>
      </c>
      <c r="BM148">
        <v>7314</v>
      </c>
    </row>
    <row r="149" spans="2:65" x14ac:dyDescent="0.25">
      <c r="B149">
        <v>796</v>
      </c>
      <c r="C149">
        <v>1620</v>
      </c>
      <c r="D149">
        <v>1770</v>
      </c>
      <c r="E149">
        <v>402</v>
      </c>
      <c r="F149">
        <v>1610</v>
      </c>
      <c r="G149">
        <v>2133</v>
      </c>
      <c r="H149">
        <v>1440</v>
      </c>
      <c r="I149">
        <v>246</v>
      </c>
      <c r="J149">
        <v>57</v>
      </c>
      <c r="K149">
        <v>812</v>
      </c>
      <c r="L149">
        <v>1182</v>
      </c>
      <c r="M149">
        <v>1648</v>
      </c>
      <c r="N149">
        <v>900</v>
      </c>
      <c r="O149">
        <v>532</v>
      </c>
      <c r="P149">
        <v>4284</v>
      </c>
      <c r="Q149">
        <v>474</v>
      </c>
      <c r="R149">
        <v>1288</v>
      </c>
      <c r="S149">
        <v>660</v>
      </c>
      <c r="T149">
        <v>1728</v>
      </c>
      <c r="U149">
        <v>408</v>
      </c>
      <c r="X149">
        <v>-3.1949340499999699</v>
      </c>
      <c r="Y149">
        <v>2.8856683500000102</v>
      </c>
      <c r="Z149">
        <v>-1.13953799999998</v>
      </c>
      <c r="AA149">
        <v>-0.56974264999998403</v>
      </c>
      <c r="AB149">
        <v>-1.53012879999998</v>
      </c>
      <c r="AC149">
        <v>2.2199991000000199</v>
      </c>
      <c r="AD149">
        <v>1.7018825500000101</v>
      </c>
      <c r="AE149">
        <v>-4.7445711999999798</v>
      </c>
      <c r="AF149">
        <v>-4.6112466499999902</v>
      </c>
      <c r="AG149">
        <v>-3.9046588499999602</v>
      </c>
      <c r="AH149">
        <v>-0.49657639999998299</v>
      </c>
      <c r="AI149">
        <v>1.2275927500000099</v>
      </c>
      <c r="AJ149">
        <v>8.2331021000000195</v>
      </c>
      <c r="AK149">
        <v>0.57301870000001598</v>
      </c>
      <c r="AL149">
        <v>0.74469075000002705</v>
      </c>
      <c r="AM149">
        <v>-0.112785099999984</v>
      </c>
      <c r="AN149">
        <v>0.57860980000002005</v>
      </c>
      <c r="AO149">
        <v>-7.7063849999987097E-2</v>
      </c>
      <c r="AP149">
        <v>8.9386864000000195</v>
      </c>
      <c r="AQ149">
        <v>-0.59997959999998296</v>
      </c>
      <c r="AT149">
        <v>19878</v>
      </c>
      <c r="AU149">
        <v>17919</v>
      </c>
      <c r="AV149">
        <v>35363</v>
      </c>
      <c r="AW149">
        <v>6669</v>
      </c>
      <c r="AX149">
        <v>32135.5</v>
      </c>
      <c r="AY149">
        <v>23689</v>
      </c>
      <c r="AZ149">
        <v>17934.5</v>
      </c>
      <c r="BA149">
        <v>8172.5</v>
      </c>
      <c r="BB149">
        <v>1808.5</v>
      </c>
      <c r="BC149">
        <v>20224</v>
      </c>
      <c r="BD149">
        <v>19638.5</v>
      </c>
      <c r="BE149">
        <v>20511</v>
      </c>
      <c r="BF149">
        <v>7468.5</v>
      </c>
      <c r="BG149">
        <v>7594</v>
      </c>
      <c r="BH149">
        <v>61127</v>
      </c>
      <c r="BI149">
        <v>7808</v>
      </c>
      <c r="BJ149">
        <v>18355.5</v>
      </c>
      <c r="BK149">
        <v>10928.5</v>
      </c>
      <c r="BL149">
        <v>14365.5</v>
      </c>
      <c r="BM149">
        <v>6796</v>
      </c>
    </row>
    <row r="150" spans="2:65" x14ac:dyDescent="0.25">
      <c r="B150">
        <v>955</v>
      </c>
      <c r="C150">
        <v>1467</v>
      </c>
      <c r="D150">
        <v>2352</v>
      </c>
      <c r="E150">
        <v>525</v>
      </c>
      <c r="F150">
        <v>1530</v>
      </c>
      <c r="G150">
        <v>2072</v>
      </c>
      <c r="H150">
        <v>1155</v>
      </c>
      <c r="I150">
        <v>240</v>
      </c>
      <c r="J150">
        <v>57</v>
      </c>
      <c r="K150">
        <v>585</v>
      </c>
      <c r="L150">
        <v>1295</v>
      </c>
      <c r="M150">
        <v>1323</v>
      </c>
      <c r="N150">
        <v>726</v>
      </c>
      <c r="O150">
        <v>639</v>
      </c>
      <c r="P150">
        <v>5240</v>
      </c>
      <c r="Q150">
        <v>483</v>
      </c>
      <c r="R150">
        <v>1379</v>
      </c>
      <c r="S150">
        <v>927</v>
      </c>
      <c r="T150">
        <v>1632</v>
      </c>
      <c r="U150">
        <v>384</v>
      </c>
      <c r="X150">
        <v>-2.3766422999999701</v>
      </c>
      <c r="Y150">
        <v>3.3855828500000098</v>
      </c>
      <c r="Z150">
        <v>0.39148695000001299</v>
      </c>
      <c r="AA150">
        <v>0.100614250000015</v>
      </c>
      <c r="AB150">
        <v>-1.54565529999998</v>
      </c>
      <c r="AC150">
        <v>1.1657938000000201</v>
      </c>
      <c r="AD150">
        <v>0.96945860000001804</v>
      </c>
      <c r="AE150">
        <v>-4.6721601499999803</v>
      </c>
      <c r="AF150">
        <v>-5.9079343999999896</v>
      </c>
      <c r="AG150">
        <v>-4.5697928499999696</v>
      </c>
      <c r="AH150">
        <v>0.46473535000001598</v>
      </c>
      <c r="AI150">
        <v>0.88847705000001997</v>
      </c>
      <c r="AJ150">
        <v>7.79005430000002</v>
      </c>
      <c r="AK150">
        <v>2.79217845000001</v>
      </c>
      <c r="AL150">
        <v>1.4940462000000201</v>
      </c>
      <c r="AM150">
        <v>0.31574040000001502</v>
      </c>
      <c r="AN150">
        <v>0.66052540000002002</v>
      </c>
      <c r="AO150">
        <v>3.0731912000000099</v>
      </c>
      <c r="AP150">
        <v>8.2804573500000291</v>
      </c>
      <c r="AQ150">
        <v>-0.56390999999998304</v>
      </c>
      <c r="AT150">
        <v>19082</v>
      </c>
      <c r="AU150">
        <v>16299</v>
      </c>
      <c r="AV150">
        <v>33593</v>
      </c>
      <c r="AW150">
        <v>7473</v>
      </c>
      <c r="AX150">
        <v>30525.5</v>
      </c>
      <c r="AY150">
        <v>25822</v>
      </c>
      <c r="AZ150">
        <v>16494.5</v>
      </c>
      <c r="BA150">
        <v>7926.5</v>
      </c>
      <c r="BB150">
        <v>1894.5</v>
      </c>
      <c r="BC150">
        <v>19412</v>
      </c>
      <c r="BD150">
        <v>18456.5</v>
      </c>
      <c r="BE150">
        <v>18863</v>
      </c>
      <c r="BF150">
        <v>6568.5</v>
      </c>
      <c r="BG150">
        <v>7062</v>
      </c>
      <c r="BH150">
        <v>65411</v>
      </c>
      <c r="BI150">
        <v>6860</v>
      </c>
      <c r="BJ150">
        <v>19643.5</v>
      </c>
      <c r="BK150">
        <v>10268.5</v>
      </c>
      <c r="BL150">
        <v>13501.5</v>
      </c>
      <c r="BM150">
        <v>6388</v>
      </c>
    </row>
    <row r="151" spans="2:65" x14ac:dyDescent="0.25">
      <c r="B151">
        <v>804</v>
      </c>
      <c r="C151">
        <v>1602</v>
      </c>
      <c r="D151">
        <v>2160</v>
      </c>
      <c r="E151">
        <v>581</v>
      </c>
      <c r="F151">
        <v>1605</v>
      </c>
      <c r="G151">
        <v>2142</v>
      </c>
      <c r="H151">
        <v>1278</v>
      </c>
      <c r="I151">
        <v>246</v>
      </c>
      <c r="J151">
        <v>40</v>
      </c>
      <c r="K151">
        <v>576</v>
      </c>
      <c r="L151">
        <v>1386</v>
      </c>
      <c r="M151">
        <v>1414</v>
      </c>
      <c r="N151">
        <v>693</v>
      </c>
      <c r="O151">
        <v>585</v>
      </c>
      <c r="P151">
        <v>5656</v>
      </c>
      <c r="Q151">
        <v>448</v>
      </c>
      <c r="R151">
        <v>1098</v>
      </c>
      <c r="S151">
        <v>1008</v>
      </c>
      <c r="T151">
        <v>1496</v>
      </c>
      <c r="U151">
        <v>612</v>
      </c>
      <c r="X151">
        <v>-3.00568184999997</v>
      </c>
      <c r="Y151">
        <v>3.2032555000000098</v>
      </c>
      <c r="Z151">
        <v>-0.744048849999986</v>
      </c>
      <c r="AA151">
        <v>0.54648500000001499</v>
      </c>
      <c r="AB151">
        <v>-1.56706264999998</v>
      </c>
      <c r="AC151">
        <v>2.0486668000000199</v>
      </c>
      <c r="AD151">
        <v>2.6111262000000099</v>
      </c>
      <c r="AE151">
        <v>-4.2445860499999801</v>
      </c>
      <c r="AF151">
        <v>-6.2202965999999904</v>
      </c>
      <c r="AG151">
        <v>-4.9674064499999604</v>
      </c>
      <c r="AH151">
        <v>0.31076185000001599</v>
      </c>
      <c r="AI151">
        <v>0.50053855000002001</v>
      </c>
      <c r="AJ151">
        <v>7.1318252500000199</v>
      </c>
      <c r="AK151">
        <v>3.23446330000001</v>
      </c>
      <c r="AL151">
        <v>1.4422994500000199</v>
      </c>
      <c r="AM151">
        <v>0.640942950000015</v>
      </c>
      <c r="AN151">
        <v>-2.6173749999978999E-2</v>
      </c>
      <c r="AO151">
        <v>2.9414945000000099</v>
      </c>
      <c r="AP151">
        <v>6.9958123500000298</v>
      </c>
      <c r="AQ151">
        <v>2.85900325000001</v>
      </c>
      <c r="AT151">
        <v>20037</v>
      </c>
      <c r="AU151">
        <v>17766</v>
      </c>
      <c r="AV151">
        <v>35945</v>
      </c>
      <c r="AW151">
        <v>8261</v>
      </c>
      <c r="AX151">
        <v>32055.5</v>
      </c>
      <c r="AY151">
        <v>23750</v>
      </c>
      <c r="AZ151">
        <v>14184.5</v>
      </c>
      <c r="BA151">
        <v>8166.5</v>
      </c>
      <c r="BB151">
        <v>1951.5</v>
      </c>
      <c r="BC151">
        <v>19119.5</v>
      </c>
      <c r="BD151">
        <v>19751.5</v>
      </c>
      <c r="BE151">
        <v>20186</v>
      </c>
      <c r="BF151">
        <v>6205.5</v>
      </c>
      <c r="BG151">
        <v>6423</v>
      </c>
      <c r="BH151">
        <v>70651</v>
      </c>
      <c r="BI151">
        <v>6377</v>
      </c>
      <c r="BJ151">
        <v>18264.5</v>
      </c>
      <c r="BK151">
        <v>11195.5</v>
      </c>
      <c r="BL151">
        <v>13501.5</v>
      </c>
      <c r="BM151">
        <v>6772</v>
      </c>
    </row>
    <row r="152" spans="2:65" x14ac:dyDescent="0.25">
      <c r="B152">
        <v>985</v>
      </c>
      <c r="C152">
        <v>1746</v>
      </c>
      <c r="D152">
        <v>1800</v>
      </c>
      <c r="E152">
        <v>462</v>
      </c>
      <c r="F152">
        <v>1525</v>
      </c>
      <c r="G152">
        <v>2160</v>
      </c>
      <c r="H152">
        <v>1040</v>
      </c>
      <c r="I152">
        <v>255</v>
      </c>
      <c r="J152">
        <v>60</v>
      </c>
      <c r="K152">
        <v>558</v>
      </c>
      <c r="L152">
        <v>1752</v>
      </c>
      <c r="M152">
        <v>1128</v>
      </c>
      <c r="N152">
        <v>759</v>
      </c>
      <c r="O152">
        <v>590</v>
      </c>
      <c r="P152">
        <v>4550</v>
      </c>
      <c r="Q152">
        <v>360</v>
      </c>
      <c r="R152">
        <v>1164</v>
      </c>
      <c r="S152">
        <v>984</v>
      </c>
      <c r="T152">
        <v>1331</v>
      </c>
      <c r="U152">
        <v>504</v>
      </c>
      <c r="X152">
        <v>-2.2494214499999701</v>
      </c>
      <c r="Y152">
        <v>2.1739413000000098</v>
      </c>
      <c r="Z152">
        <v>-1.43255584999998</v>
      </c>
      <c r="AA152">
        <v>-0.59872589999998405</v>
      </c>
      <c r="AB152">
        <v>-1.50841094999998</v>
      </c>
      <c r="AC152">
        <v>1.6837490000000199</v>
      </c>
      <c r="AD152">
        <v>1.4355759000000099</v>
      </c>
      <c r="AE152">
        <v>-5.4157943999999798</v>
      </c>
      <c r="AF152">
        <v>-5.3183310999999902</v>
      </c>
      <c r="AG152">
        <v>-5.3185648999999602</v>
      </c>
      <c r="AH152">
        <v>1.6616254500000101</v>
      </c>
      <c r="AI152">
        <v>-0.12432549999997899</v>
      </c>
      <c r="AJ152">
        <v>6.3899581500000204</v>
      </c>
      <c r="AK152">
        <v>5.18766350000001</v>
      </c>
      <c r="AL152">
        <v>0.96121145000002794</v>
      </c>
      <c r="AM152">
        <v>-0.87414174999998395</v>
      </c>
      <c r="AN152">
        <v>-0.60712084999997895</v>
      </c>
      <c r="AO152">
        <v>1.4959295000000099</v>
      </c>
      <c r="AP152">
        <v>7.4594194500000297</v>
      </c>
      <c r="AQ152">
        <v>3.5215543500000099</v>
      </c>
      <c r="AT152">
        <v>19635</v>
      </c>
      <c r="AU152">
        <v>19368</v>
      </c>
      <c r="AV152">
        <v>35945</v>
      </c>
      <c r="AW152">
        <v>7680</v>
      </c>
      <c r="AX152">
        <v>30450.5</v>
      </c>
      <c r="AY152">
        <v>26963</v>
      </c>
      <c r="AZ152">
        <v>12906.5</v>
      </c>
      <c r="BA152">
        <v>8412.5</v>
      </c>
      <c r="BB152">
        <v>1911.5</v>
      </c>
      <c r="BC152">
        <v>18543.5</v>
      </c>
      <c r="BD152">
        <v>21830.5</v>
      </c>
      <c r="BE152">
        <v>18772</v>
      </c>
      <c r="BF152">
        <v>6898.5</v>
      </c>
      <c r="BG152">
        <v>5838</v>
      </c>
      <c r="BH152">
        <v>64995</v>
      </c>
      <c r="BI152">
        <v>5929</v>
      </c>
      <c r="BJ152">
        <v>19362.5</v>
      </c>
      <c r="BK152">
        <v>12203.5</v>
      </c>
      <c r="BL152">
        <v>12005.5</v>
      </c>
      <c r="BM152">
        <v>5548</v>
      </c>
    </row>
    <row r="153" spans="2:65" x14ac:dyDescent="0.25">
      <c r="B153">
        <v>1085</v>
      </c>
      <c r="C153">
        <v>1416</v>
      </c>
      <c r="D153">
        <v>1980</v>
      </c>
      <c r="E153">
        <v>438</v>
      </c>
      <c r="F153">
        <v>1920</v>
      </c>
      <c r="G153">
        <v>2817</v>
      </c>
      <c r="H153">
        <v>1305</v>
      </c>
      <c r="I153">
        <v>246</v>
      </c>
      <c r="J153">
        <v>60</v>
      </c>
      <c r="K153">
        <v>549</v>
      </c>
      <c r="L153">
        <v>1652</v>
      </c>
      <c r="M153">
        <v>995</v>
      </c>
      <c r="N153">
        <v>682</v>
      </c>
      <c r="O153">
        <v>477</v>
      </c>
      <c r="P153">
        <v>4176</v>
      </c>
      <c r="Q153">
        <v>290</v>
      </c>
      <c r="R153">
        <v>1236</v>
      </c>
      <c r="S153">
        <v>959</v>
      </c>
      <c r="T153">
        <v>1254</v>
      </c>
      <c r="U153">
        <v>510</v>
      </c>
      <c r="X153">
        <v>-1.12718969999997</v>
      </c>
      <c r="Y153">
        <v>1.0749862000000101</v>
      </c>
      <c r="Z153">
        <v>-1.86033829999998</v>
      </c>
      <c r="AA153">
        <v>-0.75622469999998398</v>
      </c>
      <c r="AB153">
        <v>-0.13084839999998099</v>
      </c>
      <c r="AC153">
        <v>2.47880565000002</v>
      </c>
      <c r="AD153">
        <v>2.4604212000000101</v>
      </c>
      <c r="AE153">
        <v>-4.7430083999999804</v>
      </c>
      <c r="AF153">
        <v>-5.1979654999999898</v>
      </c>
      <c r="AG153">
        <v>-5.65077564999996</v>
      </c>
      <c r="AH153">
        <v>0.85023865000001597</v>
      </c>
      <c r="AI153">
        <v>-2.55877149999997</v>
      </c>
      <c r="AJ153">
        <v>6.7634793500000203</v>
      </c>
      <c r="AK153">
        <v>3.64223940000001</v>
      </c>
      <c r="AL153">
        <v>-0.71584094999997105</v>
      </c>
      <c r="AM153">
        <v>-1.5591242999999799</v>
      </c>
      <c r="AN153">
        <v>-0.16655259999997801</v>
      </c>
      <c r="AO153">
        <v>0.35071860000001298</v>
      </c>
      <c r="AP153">
        <v>6.8967690000000301</v>
      </c>
      <c r="AQ153">
        <v>4.2684571000000098</v>
      </c>
      <c r="AT153">
        <v>21605</v>
      </c>
      <c r="AU153">
        <v>17622</v>
      </c>
      <c r="AV153">
        <v>39545</v>
      </c>
      <c r="AW153">
        <v>7218</v>
      </c>
      <c r="AX153">
        <v>31975.5</v>
      </c>
      <c r="AY153">
        <v>31283</v>
      </c>
      <c r="AZ153">
        <v>14466.5</v>
      </c>
      <c r="BA153">
        <v>8157.5</v>
      </c>
      <c r="BB153">
        <v>1971.5</v>
      </c>
      <c r="BC153">
        <v>18264.5</v>
      </c>
      <c r="BD153">
        <v>23582.5</v>
      </c>
      <c r="BE153">
        <v>19900</v>
      </c>
      <c r="BF153">
        <v>6139.5</v>
      </c>
      <c r="BG153">
        <v>5248</v>
      </c>
      <c r="BH153">
        <v>69545</v>
      </c>
      <c r="BI153">
        <v>5749</v>
      </c>
      <c r="BJ153">
        <v>20526.5</v>
      </c>
      <c r="BK153">
        <v>13679.5</v>
      </c>
      <c r="BL153">
        <v>11340</v>
      </c>
      <c r="BM153">
        <v>5044</v>
      </c>
    </row>
    <row r="154" spans="2:65" x14ac:dyDescent="0.25">
      <c r="B154">
        <v>1589</v>
      </c>
      <c r="C154">
        <v>1337</v>
      </c>
      <c r="D154">
        <v>1664</v>
      </c>
      <c r="E154">
        <v>544</v>
      </c>
      <c r="F154">
        <v>1695</v>
      </c>
      <c r="G154">
        <v>2728</v>
      </c>
      <c r="H154">
        <v>1264</v>
      </c>
      <c r="I154">
        <v>255</v>
      </c>
      <c r="J154">
        <v>57</v>
      </c>
      <c r="K154">
        <v>567</v>
      </c>
      <c r="L154">
        <v>1320</v>
      </c>
      <c r="M154">
        <v>1140</v>
      </c>
      <c r="N154">
        <v>759</v>
      </c>
      <c r="O154">
        <v>432</v>
      </c>
      <c r="P154">
        <v>3924</v>
      </c>
      <c r="Q154">
        <v>305</v>
      </c>
      <c r="R154">
        <v>1308</v>
      </c>
      <c r="S154">
        <v>1248</v>
      </c>
      <c r="T154">
        <v>1188</v>
      </c>
      <c r="U154">
        <v>459</v>
      </c>
      <c r="X154">
        <v>3.1854700000022398E-2</v>
      </c>
      <c r="Y154">
        <v>0.90052330000001801</v>
      </c>
      <c r="Z154">
        <v>-3.4228476999999802</v>
      </c>
      <c r="AA154">
        <v>1.4613347000000101</v>
      </c>
      <c r="AB154">
        <v>-1.62383809999998</v>
      </c>
      <c r="AC154">
        <v>1.67407390000002</v>
      </c>
      <c r="AD154">
        <v>1.5553251000000099</v>
      </c>
      <c r="AE154">
        <v>-4.3962406999999804</v>
      </c>
      <c r="AF154">
        <v>-4.3488290999999899</v>
      </c>
      <c r="AG154">
        <v>-5.8082744499999599</v>
      </c>
      <c r="AH154">
        <v>-0.208203599999983</v>
      </c>
      <c r="AI154">
        <v>-0.28026549999997902</v>
      </c>
      <c r="AJ154">
        <v>7.47173855000002</v>
      </c>
      <c r="AK154">
        <v>2.97932785000001</v>
      </c>
      <c r="AL154">
        <v>-0.27355609999997099</v>
      </c>
      <c r="AM154">
        <v>-1.7165018999999799</v>
      </c>
      <c r="AN154">
        <v>-0.68270404999997802</v>
      </c>
      <c r="AO154">
        <v>1.1827697000000099</v>
      </c>
      <c r="AP154">
        <v>6.23853995000003</v>
      </c>
      <c r="AQ154">
        <v>3.5628102500000098</v>
      </c>
      <c r="AT154">
        <v>22690</v>
      </c>
      <c r="AU154">
        <v>19038</v>
      </c>
      <c r="AV154">
        <v>41525</v>
      </c>
      <c r="AW154">
        <v>6780</v>
      </c>
      <c r="AX154">
        <v>33895.5</v>
      </c>
      <c r="AY154">
        <v>34100</v>
      </c>
      <c r="AZ154">
        <v>15771.5</v>
      </c>
      <c r="BA154">
        <v>8403.5</v>
      </c>
      <c r="BB154">
        <v>1851.5</v>
      </c>
      <c r="BC154">
        <v>18813.5</v>
      </c>
      <c r="BD154">
        <v>21930.5</v>
      </c>
      <c r="BE154">
        <v>18905</v>
      </c>
      <c r="BF154">
        <v>6821.5</v>
      </c>
      <c r="BG154">
        <v>4771</v>
      </c>
      <c r="BH154">
        <v>65369</v>
      </c>
      <c r="BI154">
        <v>6039</v>
      </c>
      <c r="BJ154">
        <v>21762.5</v>
      </c>
      <c r="BK154">
        <v>15597.5</v>
      </c>
      <c r="BL154">
        <v>10713</v>
      </c>
      <c r="BM154">
        <v>5044</v>
      </c>
    </row>
    <row r="155" spans="2:65" x14ac:dyDescent="0.25">
      <c r="B155">
        <v>1484</v>
      </c>
      <c r="C155">
        <v>1528</v>
      </c>
      <c r="D155">
        <v>1296</v>
      </c>
      <c r="E155">
        <v>518</v>
      </c>
      <c r="F155">
        <v>1695</v>
      </c>
      <c r="G155">
        <v>2624</v>
      </c>
      <c r="H155">
        <v>1830</v>
      </c>
      <c r="I155">
        <v>261</v>
      </c>
      <c r="J155">
        <v>36</v>
      </c>
      <c r="K155">
        <v>388</v>
      </c>
      <c r="L155">
        <v>1449</v>
      </c>
      <c r="M155">
        <v>1104</v>
      </c>
      <c r="N155">
        <v>912</v>
      </c>
      <c r="O155">
        <v>424</v>
      </c>
      <c r="P155">
        <v>4158</v>
      </c>
      <c r="Q155">
        <v>348</v>
      </c>
      <c r="R155">
        <v>1230</v>
      </c>
      <c r="S155">
        <v>1092</v>
      </c>
      <c r="T155">
        <v>1080</v>
      </c>
      <c r="U155">
        <v>504</v>
      </c>
      <c r="X155">
        <v>0.29590920000002202</v>
      </c>
      <c r="Y155">
        <v>1.0127783000000099</v>
      </c>
      <c r="Z155">
        <v>-4.07870219999998</v>
      </c>
      <c r="AA155">
        <v>0.84786235000001597</v>
      </c>
      <c r="AB155">
        <v>-2.0016031499999798</v>
      </c>
      <c r="AC155">
        <v>1.5711041000000201</v>
      </c>
      <c r="AD155">
        <v>4.4364354500000198</v>
      </c>
      <c r="AE155">
        <v>-4.8962763999999801</v>
      </c>
      <c r="AF155">
        <v>-6.0492377999999896</v>
      </c>
      <c r="AG155">
        <v>-6.5637190999999602</v>
      </c>
      <c r="AH155">
        <v>0.19356840000001599</v>
      </c>
      <c r="AI155">
        <v>-0.27180174999997903</v>
      </c>
      <c r="AJ155">
        <v>8.7580209000000195</v>
      </c>
      <c r="AK155">
        <v>1.4246242500000099</v>
      </c>
      <c r="AL155">
        <v>-0.62098174999997102</v>
      </c>
      <c r="AM155">
        <v>-3.77677499999838E-2</v>
      </c>
      <c r="AN155">
        <v>-0.118087099999978</v>
      </c>
      <c r="AO155">
        <v>0.78174075000001297</v>
      </c>
      <c r="AP155">
        <v>3.95557080000003</v>
      </c>
      <c r="AQ155">
        <v>2.4296421000000099</v>
      </c>
      <c r="AT155">
        <v>21101</v>
      </c>
      <c r="AU155">
        <v>19038</v>
      </c>
      <c r="AV155">
        <v>43189</v>
      </c>
      <c r="AW155">
        <v>7324</v>
      </c>
      <c r="AX155">
        <v>33895.5</v>
      </c>
      <c r="AY155">
        <v>32736</v>
      </c>
      <c r="AZ155">
        <v>18299.5</v>
      </c>
      <c r="BA155">
        <v>8658.5</v>
      </c>
      <c r="BB155">
        <v>1794.5</v>
      </c>
      <c r="BC155">
        <v>19380.5</v>
      </c>
      <c r="BD155">
        <v>20610.5</v>
      </c>
      <c r="BE155">
        <v>18335</v>
      </c>
      <c r="BF155">
        <v>7580.5</v>
      </c>
      <c r="BG155">
        <v>5203</v>
      </c>
      <c r="BH155">
        <v>69293</v>
      </c>
      <c r="BI155">
        <v>5734</v>
      </c>
      <c r="BJ155">
        <v>20454.5</v>
      </c>
      <c r="BK155">
        <v>15597.5</v>
      </c>
      <c r="BL155">
        <v>11901</v>
      </c>
      <c r="BM155">
        <v>5503</v>
      </c>
    </row>
    <row r="156" spans="2:65" x14ac:dyDescent="0.25">
      <c r="B156">
        <v>1060</v>
      </c>
      <c r="C156">
        <v>1648</v>
      </c>
      <c r="D156">
        <v>838</v>
      </c>
      <c r="E156">
        <v>474</v>
      </c>
      <c r="F156">
        <v>1424</v>
      </c>
      <c r="G156">
        <v>2750</v>
      </c>
      <c r="H156">
        <v>1818</v>
      </c>
      <c r="I156">
        <v>180</v>
      </c>
      <c r="J156">
        <v>54</v>
      </c>
      <c r="K156">
        <v>582</v>
      </c>
      <c r="L156">
        <v>1547</v>
      </c>
      <c r="M156">
        <v>975</v>
      </c>
      <c r="N156">
        <v>1020</v>
      </c>
      <c r="O156">
        <v>432</v>
      </c>
      <c r="P156">
        <v>3675</v>
      </c>
      <c r="Q156">
        <v>336</v>
      </c>
      <c r="R156">
        <v>1544</v>
      </c>
      <c r="S156">
        <v>876</v>
      </c>
      <c r="T156">
        <v>1170</v>
      </c>
      <c r="U156">
        <v>366</v>
      </c>
      <c r="X156">
        <v>-2.4164011999999699</v>
      </c>
      <c r="Y156">
        <v>1.2148275500000101</v>
      </c>
      <c r="Z156">
        <v>-6.1008922499999798</v>
      </c>
      <c r="AA156">
        <v>-0.12210559999998399</v>
      </c>
      <c r="AB156">
        <v>-3.43512539999998</v>
      </c>
      <c r="AC156">
        <v>4.0004123000000202</v>
      </c>
      <c r="AD156">
        <v>2.41424540000002</v>
      </c>
      <c r="AE156">
        <v>-6.45097999999998</v>
      </c>
      <c r="AF156">
        <v>-4.6542012499999901</v>
      </c>
      <c r="AG156">
        <v>-4.6938891999999601</v>
      </c>
      <c r="AH156">
        <v>0.283793950000016</v>
      </c>
      <c r="AI156">
        <v>-1.8973575999999699</v>
      </c>
      <c r="AJ156">
        <v>8.5144223500000198</v>
      </c>
      <c r="AK156">
        <v>3.5266104500000099</v>
      </c>
      <c r="AL156">
        <v>-2.64317179999997</v>
      </c>
      <c r="AM156">
        <v>-0.72275029999998297</v>
      </c>
      <c r="AN156">
        <v>1.28809825000002</v>
      </c>
      <c r="AO156">
        <v>-0.30400269999998603</v>
      </c>
      <c r="AP156">
        <v>2.6045534000000301</v>
      </c>
      <c r="AQ156">
        <v>-4.8038999999815398E-3</v>
      </c>
      <c r="AT156">
        <v>21101</v>
      </c>
      <c r="AU156">
        <v>20566</v>
      </c>
      <c r="AV156">
        <v>41893</v>
      </c>
      <c r="AW156">
        <v>7842</v>
      </c>
      <c r="AX156">
        <v>35590.5</v>
      </c>
      <c r="AY156">
        <v>27488</v>
      </c>
      <c r="AZ156">
        <v>20129.5</v>
      </c>
      <c r="BA156">
        <v>8919.5</v>
      </c>
      <c r="BB156">
        <v>1758.5</v>
      </c>
      <c r="BC156">
        <v>19380.5</v>
      </c>
      <c r="BD156">
        <v>22059.5</v>
      </c>
      <c r="BE156">
        <v>19439</v>
      </c>
      <c r="BF156">
        <v>8492.5</v>
      </c>
      <c r="BG156">
        <v>4779</v>
      </c>
      <c r="BH156">
        <v>73451</v>
      </c>
      <c r="BI156">
        <v>5560</v>
      </c>
      <c r="BJ156">
        <v>19224.5</v>
      </c>
      <c r="BK156">
        <v>14505.5</v>
      </c>
      <c r="BL156">
        <v>12981</v>
      </c>
      <c r="BM156">
        <v>6007</v>
      </c>
    </row>
    <row r="157" spans="2:65" x14ac:dyDescent="0.25">
      <c r="B157">
        <v>824</v>
      </c>
      <c r="C157">
        <v>1330</v>
      </c>
      <c r="D157">
        <v>1308</v>
      </c>
      <c r="E157">
        <v>616</v>
      </c>
      <c r="F157">
        <v>1368</v>
      </c>
      <c r="G157">
        <v>3030</v>
      </c>
      <c r="H157">
        <v>1656</v>
      </c>
      <c r="I157">
        <v>182</v>
      </c>
      <c r="J157">
        <v>54</v>
      </c>
      <c r="K157">
        <v>800</v>
      </c>
      <c r="L157">
        <v>1185</v>
      </c>
      <c r="M157">
        <v>1025</v>
      </c>
      <c r="N157">
        <v>1056</v>
      </c>
      <c r="O157">
        <v>414</v>
      </c>
      <c r="P157">
        <v>2792</v>
      </c>
      <c r="Q157">
        <v>305</v>
      </c>
      <c r="R157">
        <v>1062</v>
      </c>
      <c r="S157">
        <v>1113</v>
      </c>
      <c r="T157">
        <v>1136</v>
      </c>
      <c r="U157">
        <v>285</v>
      </c>
      <c r="X157">
        <v>-3.1013837499999699</v>
      </c>
      <c r="Y157">
        <v>0.733739550000018</v>
      </c>
      <c r="Z157">
        <v>-5.9366096999999796</v>
      </c>
      <c r="AA157">
        <v>0.35808155000001501</v>
      </c>
      <c r="AB157">
        <v>-3.12513774999998</v>
      </c>
      <c r="AC157">
        <v>4.7135187000000203</v>
      </c>
      <c r="AD157">
        <v>2.7301866000000201</v>
      </c>
      <c r="AE157">
        <v>-7.8019973999999799</v>
      </c>
      <c r="AF157">
        <v>-4.6429742499999902</v>
      </c>
      <c r="AG157">
        <v>-3.5941910499999601</v>
      </c>
      <c r="AH157">
        <v>-1.0494744999999801</v>
      </c>
      <c r="AI157">
        <v>-1.9284512999999699</v>
      </c>
      <c r="AJ157">
        <v>7.4353158000000299</v>
      </c>
      <c r="AK157">
        <v>2.84162790000001</v>
      </c>
      <c r="AL157">
        <v>-3.4106591999999698</v>
      </c>
      <c r="AM157">
        <v>-1.78899834999998</v>
      </c>
      <c r="AN157">
        <v>-0.21693419999997801</v>
      </c>
      <c r="AO157">
        <v>0.14186805000001301</v>
      </c>
      <c r="AP157">
        <v>1.77069360000003</v>
      </c>
      <c r="AQ157">
        <v>-2.4272071499999801</v>
      </c>
      <c r="AT157">
        <v>20571</v>
      </c>
      <c r="AU157">
        <v>18918</v>
      </c>
      <c r="AV157">
        <v>43569</v>
      </c>
      <c r="AW157">
        <v>8790</v>
      </c>
      <c r="AX157">
        <v>34166.5</v>
      </c>
      <c r="AY157">
        <v>30238</v>
      </c>
      <c r="AZ157">
        <v>18311.5</v>
      </c>
      <c r="BA157">
        <v>9099.5</v>
      </c>
      <c r="BB157">
        <v>1704.5</v>
      </c>
      <c r="BC157">
        <v>19962.5</v>
      </c>
      <c r="BD157">
        <v>23606.5</v>
      </c>
      <c r="BE157">
        <v>20414</v>
      </c>
      <c r="BF157">
        <v>9512.5</v>
      </c>
      <c r="BG157">
        <v>4563</v>
      </c>
      <c r="BH157">
        <v>69776</v>
      </c>
      <c r="BI157">
        <v>6064</v>
      </c>
      <c r="BJ157">
        <v>17680.5</v>
      </c>
      <c r="BK157">
        <v>15819.5</v>
      </c>
      <c r="BL157">
        <v>14151</v>
      </c>
      <c r="BM157">
        <v>5641</v>
      </c>
    </row>
    <row r="158" spans="2:65" x14ac:dyDescent="0.25">
      <c r="B158">
        <v>808</v>
      </c>
      <c r="C158">
        <v>1232</v>
      </c>
      <c r="D158">
        <v>1347</v>
      </c>
      <c r="E158">
        <v>410</v>
      </c>
      <c r="F158">
        <v>1640</v>
      </c>
      <c r="G158">
        <v>2457</v>
      </c>
      <c r="H158">
        <v>1169</v>
      </c>
      <c r="I158">
        <v>91</v>
      </c>
      <c r="J158">
        <v>54</v>
      </c>
      <c r="K158">
        <v>832</v>
      </c>
      <c r="L158">
        <v>1736</v>
      </c>
      <c r="M158">
        <v>1000</v>
      </c>
      <c r="N158">
        <v>1056</v>
      </c>
      <c r="O158">
        <v>378</v>
      </c>
      <c r="P158">
        <v>2904</v>
      </c>
      <c r="Q158">
        <v>290</v>
      </c>
      <c r="R158">
        <v>1092</v>
      </c>
      <c r="S158">
        <v>1088</v>
      </c>
      <c r="T158">
        <v>917</v>
      </c>
      <c r="U158">
        <v>300</v>
      </c>
      <c r="X158">
        <v>-3.37078439999997</v>
      </c>
      <c r="Y158">
        <v>0.33612595000001799</v>
      </c>
      <c r="Z158">
        <v>-5.0381686499999798</v>
      </c>
      <c r="AA158">
        <v>-1.2044278499999801</v>
      </c>
      <c r="AB158">
        <v>-1.96427339999998</v>
      </c>
      <c r="AC158">
        <v>3.2548632500000201</v>
      </c>
      <c r="AD158">
        <v>0.47755685000002002</v>
      </c>
      <c r="AE158">
        <v>-8.1996109999999796</v>
      </c>
      <c r="AF158">
        <v>-4.4495636499999804</v>
      </c>
      <c r="AG158">
        <v>-3.21763164999996</v>
      </c>
      <c r="AH158">
        <v>0.42794715000001599</v>
      </c>
      <c r="AI158">
        <v>-1.7665251499999699</v>
      </c>
      <c r="AJ158">
        <v>7.1917172500000301</v>
      </c>
      <c r="AK158">
        <v>2.5688846000000098</v>
      </c>
      <c r="AL158">
        <v>-3.3204336499999698</v>
      </c>
      <c r="AM158">
        <v>-2.8879534499999799</v>
      </c>
      <c r="AN158">
        <v>0.99190255000002103</v>
      </c>
      <c r="AO158">
        <v>1.2640998000000101</v>
      </c>
      <c r="AP158">
        <v>0.39387410000003198</v>
      </c>
      <c r="AQ158">
        <v>-1.9347343499999801</v>
      </c>
      <c r="AT158">
        <v>20159</v>
      </c>
      <c r="AU158">
        <v>17588</v>
      </c>
      <c r="AV158">
        <v>44877</v>
      </c>
      <c r="AW158">
        <v>8174</v>
      </c>
      <c r="AX158">
        <v>32798.5</v>
      </c>
      <c r="AY158">
        <v>27208</v>
      </c>
      <c r="AZ158">
        <v>16655.5</v>
      </c>
      <c r="BA158">
        <v>9008.5</v>
      </c>
      <c r="BB158">
        <v>1758.5</v>
      </c>
      <c r="BC158">
        <v>20762.5</v>
      </c>
      <c r="BD158">
        <v>24791.5</v>
      </c>
      <c r="BE158">
        <v>19901.5</v>
      </c>
      <c r="BF158">
        <v>9512.5</v>
      </c>
      <c r="BG158">
        <v>4149</v>
      </c>
      <c r="BH158">
        <v>72568</v>
      </c>
      <c r="BI158">
        <v>5759</v>
      </c>
      <c r="BJ158">
        <v>15556.5</v>
      </c>
      <c r="BK158">
        <v>13593.5</v>
      </c>
      <c r="BL158">
        <v>13015</v>
      </c>
      <c r="BM158">
        <v>5926</v>
      </c>
    </row>
    <row r="159" spans="2:65" x14ac:dyDescent="0.25">
      <c r="B159">
        <v>840</v>
      </c>
      <c r="C159">
        <v>984</v>
      </c>
      <c r="D159">
        <v>2180</v>
      </c>
      <c r="E159">
        <v>430</v>
      </c>
      <c r="F159">
        <v>1725</v>
      </c>
      <c r="G159">
        <v>3220</v>
      </c>
      <c r="H159">
        <v>1085</v>
      </c>
      <c r="I159">
        <v>276</v>
      </c>
      <c r="J159">
        <v>102</v>
      </c>
      <c r="K159">
        <v>648</v>
      </c>
      <c r="L159">
        <v>1848</v>
      </c>
      <c r="M159">
        <v>1000</v>
      </c>
      <c r="N159">
        <v>935</v>
      </c>
      <c r="O159">
        <v>368</v>
      </c>
      <c r="P159">
        <v>2310</v>
      </c>
      <c r="Q159">
        <v>290</v>
      </c>
      <c r="R159">
        <v>1057</v>
      </c>
      <c r="S159">
        <v>1323</v>
      </c>
      <c r="T159">
        <v>968</v>
      </c>
      <c r="U159">
        <v>285</v>
      </c>
      <c r="X159">
        <v>-3.12729579999997</v>
      </c>
      <c r="Y159">
        <v>-0.38580019999998</v>
      </c>
      <c r="Z159">
        <v>-2.2381650499999801</v>
      </c>
      <c r="AA159">
        <v>-1.92383404999998</v>
      </c>
      <c r="AB159">
        <v>-2.5509922499999802</v>
      </c>
      <c r="AC159">
        <v>5.4336264000000201</v>
      </c>
      <c r="AD159">
        <v>6.0611500000020399E-2</v>
      </c>
      <c r="AE159">
        <v>-4.58742194999998</v>
      </c>
      <c r="AF159">
        <v>-0.82795719999998796</v>
      </c>
      <c r="AG159">
        <v>-4.5515637499999597</v>
      </c>
      <c r="AH159">
        <v>1.12505755000001</v>
      </c>
      <c r="AI159">
        <v>-1.7958109999999701</v>
      </c>
      <c r="AJ159">
        <v>7.0680831500000298</v>
      </c>
      <c r="AK159">
        <v>1.9991298500000101</v>
      </c>
      <c r="AL159">
        <v>-5.0768020499999702</v>
      </c>
      <c r="AM159">
        <v>-1.7210305499999801</v>
      </c>
      <c r="AN159">
        <v>0.76660065000002098</v>
      </c>
      <c r="AO159">
        <v>2.4790872000000101</v>
      </c>
      <c r="AP159">
        <v>1.5426957000000301</v>
      </c>
      <c r="AQ159">
        <v>-1.31864964999998</v>
      </c>
      <c r="AT159">
        <v>20967</v>
      </c>
      <c r="AU159">
        <v>16356</v>
      </c>
      <c r="AV159">
        <v>43530</v>
      </c>
      <c r="AW159">
        <v>8584</v>
      </c>
      <c r="AX159">
        <v>34438.5</v>
      </c>
      <c r="AY159">
        <v>32122</v>
      </c>
      <c r="AZ159">
        <v>15486.5</v>
      </c>
      <c r="BA159">
        <v>9190.5</v>
      </c>
      <c r="BB159">
        <v>1650.5</v>
      </c>
      <c r="BC159">
        <v>21594.5</v>
      </c>
      <c r="BD159">
        <v>23055.5</v>
      </c>
      <c r="BE159">
        <v>19901.5</v>
      </c>
      <c r="BF159">
        <v>8456.5</v>
      </c>
      <c r="BG159">
        <v>4527</v>
      </c>
      <c r="BH159">
        <v>76924</v>
      </c>
      <c r="BI159">
        <v>5759</v>
      </c>
      <c r="BJ159">
        <v>15010.5</v>
      </c>
      <c r="BK159">
        <v>14681.5</v>
      </c>
      <c r="BL159">
        <v>12098</v>
      </c>
      <c r="BM159">
        <v>5626</v>
      </c>
    </row>
    <row r="160" spans="2:65" x14ac:dyDescent="0.25">
      <c r="B160">
        <v>840</v>
      </c>
      <c r="C160">
        <v>770</v>
      </c>
      <c r="D160">
        <v>2484</v>
      </c>
      <c r="E160">
        <v>637</v>
      </c>
      <c r="F160">
        <v>1640</v>
      </c>
      <c r="G160">
        <v>3540</v>
      </c>
      <c r="H160">
        <v>1494</v>
      </c>
      <c r="I160">
        <v>285</v>
      </c>
      <c r="J160">
        <v>80</v>
      </c>
      <c r="K160">
        <v>812</v>
      </c>
      <c r="L160">
        <v>1491</v>
      </c>
      <c r="M160">
        <v>840</v>
      </c>
      <c r="N160">
        <v>760</v>
      </c>
      <c r="O160">
        <v>294</v>
      </c>
      <c r="P160">
        <v>2274</v>
      </c>
      <c r="Q160">
        <v>348</v>
      </c>
      <c r="R160">
        <v>1127</v>
      </c>
      <c r="S160">
        <v>1206</v>
      </c>
      <c r="T160">
        <v>784</v>
      </c>
      <c r="U160">
        <v>285</v>
      </c>
      <c r="X160">
        <v>-3.5221559499999699</v>
      </c>
      <c r="Y160">
        <v>-1.7626196999999799</v>
      </c>
      <c r="Z160">
        <v>-0.78024569999998294</v>
      </c>
      <c r="AA160">
        <v>0.34018050000001598</v>
      </c>
      <c r="AB160">
        <v>-1.8806353499999799</v>
      </c>
      <c r="AC160">
        <v>5.0456879000000203</v>
      </c>
      <c r="AD160">
        <v>3.3915320500000199</v>
      </c>
      <c r="AE160">
        <v>-5.0419814999999799</v>
      </c>
      <c r="AF160">
        <v>-1.6718692499999801</v>
      </c>
      <c r="AG160">
        <v>-3.1877605499999602</v>
      </c>
      <c r="AH160">
        <v>0.47887125000001701</v>
      </c>
      <c r="AI160">
        <v>-3.2413759999999701</v>
      </c>
      <c r="AJ160">
        <v>5.7410560000000297</v>
      </c>
      <c r="AK160">
        <v>0.95377805000001903</v>
      </c>
      <c r="AL160">
        <v>-5.7350310999999703</v>
      </c>
      <c r="AM160">
        <v>-8.7877249999983295E-2</v>
      </c>
      <c r="AN160">
        <v>0.29084580000002103</v>
      </c>
      <c r="AO160">
        <v>2.5435106500000102</v>
      </c>
      <c r="AP160">
        <v>0.62792450000003197</v>
      </c>
      <c r="AQ160">
        <v>-1.2137133499999799</v>
      </c>
      <c r="AT160">
        <v>20967</v>
      </c>
      <c r="AU160">
        <v>15372</v>
      </c>
      <c r="AV160">
        <v>41350</v>
      </c>
      <c r="AW160">
        <v>9014</v>
      </c>
      <c r="AX160">
        <v>32713.5</v>
      </c>
      <c r="AY160">
        <v>35342</v>
      </c>
      <c r="AZ160">
        <v>16571.5</v>
      </c>
      <c r="BA160">
        <v>9466.5</v>
      </c>
      <c r="BB160">
        <v>1548.5</v>
      </c>
      <c r="BC160">
        <v>20298.5</v>
      </c>
      <c r="BD160">
        <v>21207.5</v>
      </c>
      <c r="BE160">
        <v>20901.5</v>
      </c>
      <c r="BF160">
        <v>7521.5</v>
      </c>
      <c r="BG160">
        <v>4159</v>
      </c>
      <c r="BH160">
        <v>75769</v>
      </c>
      <c r="BI160">
        <v>5759</v>
      </c>
      <c r="BJ160">
        <v>16067.5</v>
      </c>
      <c r="BK160">
        <v>13358.5</v>
      </c>
      <c r="BL160">
        <v>11130</v>
      </c>
      <c r="BM160">
        <v>5626</v>
      </c>
    </row>
    <row r="161" spans="2:65" x14ac:dyDescent="0.25">
      <c r="B161">
        <v>1115</v>
      </c>
      <c r="C161">
        <v>810</v>
      </c>
      <c r="D161">
        <v>2634</v>
      </c>
      <c r="E161">
        <v>455</v>
      </c>
      <c r="F161">
        <v>1376</v>
      </c>
      <c r="G161">
        <v>3890</v>
      </c>
      <c r="H161">
        <v>1359</v>
      </c>
      <c r="I161">
        <v>196</v>
      </c>
      <c r="J161">
        <v>75</v>
      </c>
      <c r="K161">
        <v>585</v>
      </c>
      <c r="L161">
        <v>1645</v>
      </c>
      <c r="M161">
        <v>1110</v>
      </c>
      <c r="N161">
        <v>680</v>
      </c>
      <c r="O161">
        <v>328</v>
      </c>
      <c r="P161">
        <v>2343</v>
      </c>
      <c r="Q161">
        <v>390</v>
      </c>
      <c r="R161">
        <v>1032</v>
      </c>
      <c r="S161">
        <v>1314</v>
      </c>
      <c r="T161">
        <v>936</v>
      </c>
      <c r="U161">
        <v>480</v>
      </c>
      <c r="X161">
        <v>-2.87517204999997</v>
      </c>
      <c r="Y161">
        <v>-2.6963385999999798</v>
      </c>
      <c r="Z161">
        <v>-0.43347799999998299</v>
      </c>
      <c r="AA161">
        <v>-1.07032104999998</v>
      </c>
      <c r="AB161">
        <v>-3.1517027999999798</v>
      </c>
      <c r="AC161">
        <v>4.4761325000000198</v>
      </c>
      <c r="AD161">
        <v>2.6240446500000201</v>
      </c>
      <c r="AE161">
        <v>-6.7785013499999804</v>
      </c>
      <c r="AF161">
        <v>-1.3251015499999801</v>
      </c>
      <c r="AG161">
        <v>-4.4149285999999597</v>
      </c>
      <c r="AH161">
        <v>9.8506600000017194E-2</v>
      </c>
      <c r="AI161">
        <v>-1.80094879999997</v>
      </c>
      <c r="AJ161">
        <v>4.1361644500000301</v>
      </c>
      <c r="AK161">
        <v>1.3882571000000099</v>
      </c>
      <c r="AL161">
        <v>-5.51114319999997</v>
      </c>
      <c r="AM161">
        <v>-0.345235149999983</v>
      </c>
      <c r="AN161">
        <v>-0.70739979999997804</v>
      </c>
      <c r="AO161">
        <v>2.6199768500000098</v>
      </c>
      <c r="AP161">
        <v>2.7681471500000301</v>
      </c>
      <c r="AQ161">
        <v>1.80494825000001</v>
      </c>
      <c r="AT161">
        <v>22227</v>
      </c>
      <c r="AU161">
        <v>16142</v>
      </c>
      <c r="AV161">
        <v>43834</v>
      </c>
      <c r="AW161">
        <v>9014</v>
      </c>
      <c r="AX161">
        <v>34353.5</v>
      </c>
      <c r="AY161">
        <v>38882</v>
      </c>
      <c r="AZ161">
        <v>15077.5</v>
      </c>
      <c r="BA161">
        <v>9751.5</v>
      </c>
      <c r="BB161">
        <v>1468.5</v>
      </c>
      <c r="BC161">
        <v>19486.5</v>
      </c>
      <c r="BD161">
        <v>23444.5</v>
      </c>
      <c r="BE161">
        <v>22161.5</v>
      </c>
      <c r="BF161">
        <v>6761.5</v>
      </c>
      <c r="BG161">
        <v>4012</v>
      </c>
      <c r="BH161">
        <v>78043</v>
      </c>
      <c r="BI161">
        <v>6455</v>
      </c>
      <c r="BJ161">
        <v>17194.5</v>
      </c>
      <c r="BK161">
        <v>14564.5</v>
      </c>
      <c r="BL161">
        <v>10346</v>
      </c>
      <c r="BM161">
        <v>5911</v>
      </c>
    </row>
    <row r="162" spans="2:65" x14ac:dyDescent="0.25">
      <c r="B162">
        <v>936</v>
      </c>
      <c r="C162">
        <v>890</v>
      </c>
      <c r="D162">
        <v>2325</v>
      </c>
      <c r="E162">
        <v>665</v>
      </c>
      <c r="F162">
        <v>1860</v>
      </c>
      <c r="G162">
        <v>3500</v>
      </c>
      <c r="H162">
        <v>1380</v>
      </c>
      <c r="I162">
        <v>194</v>
      </c>
      <c r="J162">
        <v>105</v>
      </c>
      <c r="K162">
        <v>603</v>
      </c>
      <c r="L162">
        <v>1308</v>
      </c>
      <c r="M162">
        <v>1302</v>
      </c>
      <c r="N162">
        <v>675</v>
      </c>
      <c r="O162">
        <v>296</v>
      </c>
      <c r="P162">
        <v>2412</v>
      </c>
      <c r="Q162">
        <v>355</v>
      </c>
      <c r="R162">
        <v>1216</v>
      </c>
      <c r="S162">
        <v>1162</v>
      </c>
      <c r="T162">
        <v>855</v>
      </c>
      <c r="U162">
        <v>469</v>
      </c>
      <c r="X162">
        <v>-3.30295449999997</v>
      </c>
      <c r="Y162">
        <v>-1.7652450499999801</v>
      </c>
      <c r="Z162">
        <v>-1.3403819499999801</v>
      </c>
      <c r="AA162">
        <v>2.6236000000162598E-3</v>
      </c>
      <c r="AB162">
        <v>-2.86261139999998</v>
      </c>
      <c r="AC162">
        <v>5.9691153000000199</v>
      </c>
      <c r="AD162">
        <v>4.7949907500000197</v>
      </c>
      <c r="AE162">
        <v>-6.0222409499999801</v>
      </c>
      <c r="AF162">
        <v>0.25559455000001102</v>
      </c>
      <c r="AG162">
        <v>-4.8028670999999603</v>
      </c>
      <c r="AH162">
        <v>-0.70436274999998205</v>
      </c>
      <c r="AI162">
        <v>-0.15138599999997801</v>
      </c>
      <c r="AJ162">
        <v>3.7887388000000302</v>
      </c>
      <c r="AK162">
        <v>1.0233393000000199</v>
      </c>
      <c r="AL162">
        <v>-5.3941641499999697</v>
      </c>
      <c r="AM162">
        <v>-2.1016035499999801</v>
      </c>
      <c r="AN162">
        <v>1.5538515000000199</v>
      </c>
      <c r="AO162">
        <v>0.86360845000001396</v>
      </c>
      <c r="AP162">
        <v>2.9034228500000299</v>
      </c>
      <c r="AQ162">
        <v>0.65973735000001898</v>
      </c>
      <c r="AT162">
        <v>23342</v>
      </c>
      <c r="AU162">
        <v>17762</v>
      </c>
      <c r="AV162">
        <v>46468</v>
      </c>
      <c r="AW162">
        <v>9469</v>
      </c>
      <c r="AX162">
        <v>37105.5</v>
      </c>
      <c r="AY162">
        <v>34992</v>
      </c>
      <c r="AZ162">
        <v>13718.5</v>
      </c>
      <c r="BA162">
        <v>9653.5</v>
      </c>
      <c r="BB162">
        <v>1431</v>
      </c>
      <c r="BC162">
        <v>20071.5</v>
      </c>
      <c r="BD162">
        <v>21799.5</v>
      </c>
      <c r="BE162">
        <v>21606.5</v>
      </c>
      <c r="BF162">
        <v>7441.5</v>
      </c>
      <c r="BG162">
        <v>3684</v>
      </c>
      <c r="BH162">
        <v>80386</v>
      </c>
      <c r="BI162">
        <v>7040</v>
      </c>
      <c r="BJ162">
        <v>15130.5</v>
      </c>
      <c r="BK162">
        <v>16535.5</v>
      </c>
      <c r="BL162">
        <v>9410</v>
      </c>
      <c r="BM162">
        <v>6631</v>
      </c>
    </row>
    <row r="163" spans="2:65" x14ac:dyDescent="0.25">
      <c r="B163">
        <v>1125</v>
      </c>
      <c r="C163">
        <v>980</v>
      </c>
      <c r="D163">
        <v>3072</v>
      </c>
      <c r="E163">
        <v>714</v>
      </c>
      <c r="F163">
        <v>2118</v>
      </c>
      <c r="G163">
        <v>3080</v>
      </c>
      <c r="H163">
        <v>1510</v>
      </c>
      <c r="I163">
        <v>192</v>
      </c>
      <c r="J163">
        <v>90</v>
      </c>
      <c r="K163">
        <v>621</v>
      </c>
      <c r="L163">
        <v>1904</v>
      </c>
      <c r="M163">
        <v>1150</v>
      </c>
      <c r="N163">
        <v>738</v>
      </c>
      <c r="O163">
        <v>360</v>
      </c>
      <c r="P163">
        <v>2412</v>
      </c>
      <c r="Q163">
        <v>345</v>
      </c>
      <c r="R163">
        <v>1120</v>
      </c>
      <c r="S163">
        <v>996</v>
      </c>
      <c r="T163">
        <v>824</v>
      </c>
      <c r="U163">
        <v>496</v>
      </c>
      <c r="X163">
        <v>-1.15084179999997</v>
      </c>
      <c r="Y163">
        <v>-2.2203355999999799</v>
      </c>
      <c r="Z163">
        <v>-0.154780299999983</v>
      </c>
      <c r="AA163">
        <v>2.13222500000163E-2</v>
      </c>
      <c r="AB163">
        <v>-0.79740524999997997</v>
      </c>
      <c r="AC163">
        <v>7.1779520500000196</v>
      </c>
      <c r="AD163">
        <v>4.9679119500000199</v>
      </c>
      <c r="AE163">
        <v>-6.6804699999999801</v>
      </c>
      <c r="AF163">
        <v>-3.4470399999988403E-2</v>
      </c>
      <c r="AG163">
        <v>-5.80111269999996</v>
      </c>
      <c r="AH163">
        <v>1.0009347000000099</v>
      </c>
      <c r="AI163">
        <v>-1.4258506499999699</v>
      </c>
      <c r="AJ163">
        <v>3.30765080000003</v>
      </c>
      <c r="AK163">
        <v>3.6280283500000099</v>
      </c>
      <c r="AL163">
        <v>-5.9664656999999597</v>
      </c>
      <c r="AM163">
        <v>-2.3710041999999798</v>
      </c>
      <c r="AN163">
        <v>1.22944655000002</v>
      </c>
      <c r="AO163">
        <v>-0.42103654999998502</v>
      </c>
      <c r="AP163">
        <v>1.17999345000003</v>
      </c>
      <c r="AQ163">
        <v>1.4814332000000101</v>
      </c>
      <c r="AT163">
        <v>22406</v>
      </c>
      <c r="AU163">
        <v>19542</v>
      </c>
      <c r="AV163">
        <v>51118</v>
      </c>
      <c r="AW163">
        <v>10134</v>
      </c>
      <c r="AX163">
        <v>35245.5</v>
      </c>
      <c r="AY163">
        <v>27992</v>
      </c>
      <c r="AZ163">
        <v>15098.5</v>
      </c>
      <c r="BA163">
        <v>9556.5</v>
      </c>
      <c r="BB163">
        <v>1431</v>
      </c>
      <c r="BC163">
        <v>20674.5</v>
      </c>
      <c r="BD163">
        <v>23761.5</v>
      </c>
      <c r="BE163">
        <v>22908.5</v>
      </c>
      <c r="BF163">
        <v>8116.5</v>
      </c>
      <c r="BG163">
        <v>3980</v>
      </c>
      <c r="BH163">
        <v>80386</v>
      </c>
      <c r="BI163">
        <v>6862.5</v>
      </c>
      <c r="BJ163">
        <v>13914.5</v>
      </c>
      <c r="BK163">
        <v>16535.5</v>
      </c>
      <c r="BL163">
        <v>10265</v>
      </c>
      <c r="BM163">
        <v>6162</v>
      </c>
    </row>
    <row r="164" spans="2:65" x14ac:dyDescent="0.25">
      <c r="B164">
        <v>1065</v>
      </c>
      <c r="C164">
        <v>1030</v>
      </c>
      <c r="D164">
        <v>2405</v>
      </c>
      <c r="E164">
        <v>654</v>
      </c>
      <c r="F164">
        <v>1660</v>
      </c>
      <c r="G164">
        <v>3597</v>
      </c>
      <c r="H164">
        <v>1440</v>
      </c>
      <c r="I164">
        <v>94</v>
      </c>
      <c r="J164">
        <v>70</v>
      </c>
      <c r="K164">
        <v>603</v>
      </c>
      <c r="L164">
        <v>2313</v>
      </c>
      <c r="M164">
        <v>1308</v>
      </c>
      <c r="N164">
        <v>801</v>
      </c>
      <c r="O164">
        <v>414</v>
      </c>
      <c r="P164">
        <v>3216</v>
      </c>
      <c r="Q164">
        <v>365</v>
      </c>
      <c r="R164">
        <v>768</v>
      </c>
      <c r="S164">
        <v>805</v>
      </c>
      <c r="T164">
        <v>666</v>
      </c>
      <c r="U164">
        <v>536</v>
      </c>
      <c r="X164">
        <v>-1.08982244999997</v>
      </c>
      <c r="Y164">
        <v>-1.48100669999997</v>
      </c>
      <c r="Z164">
        <v>-1.65981274999998</v>
      </c>
      <c r="AA164">
        <v>-0.238403299999983</v>
      </c>
      <c r="AB164">
        <v>-1.25486344999998</v>
      </c>
      <c r="AC164">
        <v>7.2824012500000199</v>
      </c>
      <c r="AD164">
        <v>4.3096829000000199</v>
      </c>
      <c r="AE164">
        <v>-8.1469312499999802</v>
      </c>
      <c r="AF164">
        <v>-1.4112898999999799</v>
      </c>
      <c r="AG164">
        <v>-4.0593866499999596</v>
      </c>
      <c r="AH164">
        <v>2.1737384500000099</v>
      </c>
      <c r="AI164">
        <v>-0.52388514999997804</v>
      </c>
      <c r="AJ164">
        <v>2.7648489000000298</v>
      </c>
      <c r="AK164">
        <v>2.1495243500000099</v>
      </c>
      <c r="AL164">
        <v>-3.1147568999999602</v>
      </c>
      <c r="AM164">
        <v>-2.5878492499999801</v>
      </c>
      <c r="AN164">
        <v>-0.47096214999997799</v>
      </c>
      <c r="AO164">
        <v>-1.0792655999999801</v>
      </c>
      <c r="AP164">
        <v>-0.41285534999996598</v>
      </c>
      <c r="AQ164">
        <v>1.81444155000001</v>
      </c>
      <c r="AT164">
        <v>21281</v>
      </c>
      <c r="AU164">
        <v>20522</v>
      </c>
      <c r="AV164">
        <v>48046</v>
      </c>
      <c r="AW164">
        <v>10848</v>
      </c>
      <c r="AX164">
        <v>33127.5</v>
      </c>
      <c r="AY164">
        <v>32612</v>
      </c>
      <c r="AZ164">
        <v>14343.5</v>
      </c>
      <c r="BA164">
        <v>9364.5</v>
      </c>
      <c r="BB164">
        <v>1341</v>
      </c>
      <c r="BC164">
        <v>20053.5</v>
      </c>
      <c r="BD164">
        <v>25665.5</v>
      </c>
      <c r="BE164">
        <v>21758.5</v>
      </c>
      <c r="BF164">
        <v>8854.5</v>
      </c>
      <c r="BG164">
        <v>4520</v>
      </c>
      <c r="BH164">
        <v>80386</v>
      </c>
      <c r="BI164">
        <v>7207.5</v>
      </c>
      <c r="BJ164">
        <v>12794.5</v>
      </c>
      <c r="BK164">
        <v>16037.5</v>
      </c>
      <c r="BL164">
        <v>11089</v>
      </c>
      <c r="BM164">
        <v>6658</v>
      </c>
    </row>
    <row r="165" spans="2:65" x14ac:dyDescent="0.25">
      <c r="B165">
        <v>1120</v>
      </c>
      <c r="C165">
        <v>1080</v>
      </c>
      <c r="D165">
        <v>2742</v>
      </c>
      <c r="E165">
        <v>510</v>
      </c>
      <c r="F165">
        <v>2555</v>
      </c>
      <c r="G165">
        <v>4191</v>
      </c>
      <c r="H165">
        <v>1300</v>
      </c>
      <c r="I165">
        <v>192</v>
      </c>
      <c r="J165">
        <v>75</v>
      </c>
      <c r="K165">
        <v>852</v>
      </c>
      <c r="L165">
        <v>1872</v>
      </c>
      <c r="M165">
        <v>1025</v>
      </c>
      <c r="N165">
        <v>730</v>
      </c>
      <c r="O165">
        <v>378</v>
      </c>
      <c r="P165">
        <v>4632</v>
      </c>
      <c r="Q165">
        <v>276</v>
      </c>
      <c r="R165">
        <v>605</v>
      </c>
      <c r="S165">
        <v>1038</v>
      </c>
      <c r="T165">
        <v>590</v>
      </c>
      <c r="U165">
        <v>702</v>
      </c>
      <c r="X165">
        <v>-1.4372480999999699</v>
      </c>
      <c r="Y165">
        <v>-1.82843234999997</v>
      </c>
      <c r="Z165">
        <v>-0.42754844999998298</v>
      </c>
      <c r="AA165">
        <v>-1.2837550999999801</v>
      </c>
      <c r="AB165">
        <v>0.55990070000002001</v>
      </c>
      <c r="AC165">
        <v>6.8615237500000203</v>
      </c>
      <c r="AD165">
        <v>5.0263077000000198</v>
      </c>
      <c r="AE165">
        <v>-6.0679657499999697</v>
      </c>
      <c r="AF165">
        <v>-2.89669884999998</v>
      </c>
      <c r="AG165">
        <v>-3.1551913999999601</v>
      </c>
      <c r="AH165">
        <v>1.9467199500000101</v>
      </c>
      <c r="AI165">
        <v>-2.2682107999999701</v>
      </c>
      <c r="AJ165">
        <v>4.6922761000000301</v>
      </c>
      <c r="AK165">
        <v>3.2852555000000199</v>
      </c>
      <c r="AL165">
        <v>-0.87059089999996797</v>
      </c>
      <c r="AM165">
        <v>-3.8285772999999801</v>
      </c>
      <c r="AN165">
        <v>-2.6275437499999699</v>
      </c>
      <c r="AO165">
        <v>-0.37620164999998501</v>
      </c>
      <c r="AP165">
        <v>-1.04195634999996</v>
      </c>
      <c r="AQ165">
        <v>2.3262294000000101</v>
      </c>
      <c r="AT165">
        <v>22346</v>
      </c>
      <c r="AU165">
        <v>21552</v>
      </c>
      <c r="AV165">
        <v>45641</v>
      </c>
      <c r="AW165">
        <v>10194</v>
      </c>
      <c r="AX165">
        <v>36447.5</v>
      </c>
      <c r="AY165">
        <v>38008</v>
      </c>
      <c r="AZ165">
        <v>12903.5</v>
      </c>
      <c r="BA165">
        <v>9552.5</v>
      </c>
      <c r="BB165">
        <v>1411</v>
      </c>
      <c r="BC165">
        <v>21259.5</v>
      </c>
      <c r="BD165">
        <v>23352.5</v>
      </c>
      <c r="BE165">
        <v>20450.5</v>
      </c>
      <c r="BF165">
        <v>7252.5</v>
      </c>
      <c r="BG165">
        <v>4106</v>
      </c>
      <c r="BH165">
        <v>77170</v>
      </c>
      <c r="BI165">
        <v>6842.5</v>
      </c>
      <c r="BJ165">
        <v>12026.5</v>
      </c>
      <c r="BK165">
        <v>17245.5</v>
      </c>
      <c r="BL165">
        <v>11755</v>
      </c>
      <c r="BM165">
        <v>7730</v>
      </c>
    </row>
    <row r="166" spans="2:65" x14ac:dyDescent="0.25">
      <c r="B166">
        <v>1065</v>
      </c>
      <c r="C166">
        <v>1135</v>
      </c>
      <c r="D166">
        <v>3003</v>
      </c>
      <c r="E166">
        <v>679</v>
      </c>
      <c r="F166">
        <v>2712</v>
      </c>
      <c r="G166">
        <v>4191</v>
      </c>
      <c r="H166">
        <v>1170</v>
      </c>
      <c r="I166">
        <v>196</v>
      </c>
      <c r="J166">
        <v>45</v>
      </c>
      <c r="K166">
        <v>888</v>
      </c>
      <c r="L166">
        <v>1935</v>
      </c>
      <c r="M166">
        <v>1110</v>
      </c>
      <c r="N166">
        <v>660</v>
      </c>
      <c r="O166">
        <v>342</v>
      </c>
      <c r="P166">
        <v>3276</v>
      </c>
      <c r="Q166">
        <v>288</v>
      </c>
      <c r="R166">
        <v>460</v>
      </c>
      <c r="S166">
        <v>1141</v>
      </c>
      <c r="T166">
        <v>910</v>
      </c>
      <c r="U166">
        <v>702</v>
      </c>
      <c r="X166">
        <v>-2.1257550999999699</v>
      </c>
      <c r="Y166">
        <v>-2.7335284499999699</v>
      </c>
      <c r="Z166">
        <v>0.10387435000001601</v>
      </c>
      <c r="AA166">
        <v>7.6722150000016406E-2</v>
      </c>
      <c r="AB166">
        <v>1.57709400000002</v>
      </c>
      <c r="AC166">
        <v>6.9664600500000198</v>
      </c>
      <c r="AD166">
        <v>4.1091688500000201</v>
      </c>
      <c r="AE166">
        <v>-6.9018255499999697</v>
      </c>
      <c r="AF166">
        <v>-4.1735380499999799</v>
      </c>
      <c r="AG166">
        <v>-3.5597099499999598</v>
      </c>
      <c r="AH166">
        <v>3.50076560000001</v>
      </c>
      <c r="AI166">
        <v>-0.40433529999997803</v>
      </c>
      <c r="AJ166">
        <v>5.8650798500000301</v>
      </c>
      <c r="AK166">
        <v>2.9935645000000202</v>
      </c>
      <c r="AL166">
        <v>-3.12322064999996</v>
      </c>
      <c r="AM166">
        <v>-3.0524683499999798</v>
      </c>
      <c r="AN166">
        <v>-3.3142428999999698</v>
      </c>
      <c r="AO166">
        <v>0.40681225000001497</v>
      </c>
      <c r="AP166">
        <v>0.15056930000003299</v>
      </c>
      <c r="AQ166">
        <v>2.46035435000001</v>
      </c>
      <c r="AT166">
        <v>21226</v>
      </c>
      <c r="AU166">
        <v>22632</v>
      </c>
      <c r="AV166">
        <v>42899</v>
      </c>
      <c r="AW166">
        <v>9684</v>
      </c>
      <c r="AX166">
        <v>33892.5</v>
      </c>
      <c r="AY166">
        <v>38008</v>
      </c>
      <c r="AZ166">
        <v>11603.5</v>
      </c>
      <c r="BA166">
        <v>9744.5</v>
      </c>
      <c r="BB166">
        <v>1486</v>
      </c>
      <c r="BC166">
        <v>22111.5</v>
      </c>
      <c r="BD166">
        <v>21480.5</v>
      </c>
      <c r="BE166">
        <v>18400.5</v>
      </c>
      <c r="BF166">
        <v>6522.5</v>
      </c>
      <c r="BG166">
        <v>3728</v>
      </c>
      <c r="BH166">
        <v>81802</v>
      </c>
      <c r="BI166">
        <v>7118.5</v>
      </c>
      <c r="BJ166">
        <v>11421.5</v>
      </c>
      <c r="BK166">
        <v>16207.5</v>
      </c>
      <c r="BL166">
        <v>12935</v>
      </c>
      <c r="BM166">
        <v>7730</v>
      </c>
    </row>
    <row r="167" spans="2:65" x14ac:dyDescent="0.25">
      <c r="B167">
        <v>1338</v>
      </c>
      <c r="C167">
        <v>645</v>
      </c>
      <c r="D167">
        <v>3220</v>
      </c>
      <c r="E167">
        <v>728</v>
      </c>
      <c r="F167">
        <v>2808</v>
      </c>
      <c r="G167">
        <v>4068</v>
      </c>
      <c r="H167">
        <v>1050</v>
      </c>
      <c r="I167">
        <v>306</v>
      </c>
      <c r="J167">
        <v>75</v>
      </c>
      <c r="K167">
        <v>666</v>
      </c>
      <c r="L167">
        <v>1854</v>
      </c>
      <c r="M167">
        <v>1176</v>
      </c>
      <c r="N167">
        <v>760</v>
      </c>
      <c r="O167">
        <v>306</v>
      </c>
      <c r="P167">
        <v>4255</v>
      </c>
      <c r="Q167">
        <v>300</v>
      </c>
      <c r="R167">
        <v>330</v>
      </c>
      <c r="S167">
        <v>1044</v>
      </c>
      <c r="T167">
        <v>847</v>
      </c>
      <c r="U167">
        <v>680</v>
      </c>
      <c r="X167">
        <v>-7.1995199999975196E-2</v>
      </c>
      <c r="Y167">
        <v>-4.7557184999999702</v>
      </c>
      <c r="Z167">
        <v>0.17456880000001601</v>
      </c>
      <c r="AA167">
        <v>0.58814265000001598</v>
      </c>
      <c r="AB167">
        <v>3.7411464000000199</v>
      </c>
      <c r="AC167">
        <v>9.06099275000002</v>
      </c>
      <c r="AD167">
        <v>4.1374811500000197</v>
      </c>
      <c r="AE167">
        <v>-4.1773982499999702</v>
      </c>
      <c r="AF167">
        <v>-1.53868014999998</v>
      </c>
      <c r="AG167">
        <v>-5.3526590499999598</v>
      </c>
      <c r="AH167">
        <v>2.8157830500000101</v>
      </c>
      <c r="AI167">
        <v>-0.580009549999978</v>
      </c>
      <c r="AJ167">
        <v>4.7988318000000296</v>
      </c>
      <c r="AK167">
        <v>3.2998193500000199</v>
      </c>
      <c r="AL167">
        <v>-1.49863144999996</v>
      </c>
      <c r="AM167">
        <v>-3.2252077499999801</v>
      </c>
      <c r="AN167">
        <v>-4.2313817499999704</v>
      </c>
      <c r="AO167">
        <v>-0.122429649999984</v>
      </c>
      <c r="AP167">
        <v>0.94325830000003297</v>
      </c>
      <c r="AQ167">
        <v>1.2125220000000101</v>
      </c>
      <c r="AT167">
        <v>22291</v>
      </c>
      <c r="AU167">
        <v>21497</v>
      </c>
      <c r="AV167">
        <v>45902</v>
      </c>
      <c r="AW167">
        <v>10363</v>
      </c>
      <c r="AX167">
        <v>31180.5</v>
      </c>
      <c r="AY167">
        <v>33817</v>
      </c>
      <c r="AZ167">
        <v>10433.5</v>
      </c>
      <c r="BA167">
        <v>10136.5</v>
      </c>
      <c r="BB167">
        <v>1441</v>
      </c>
      <c r="BC167">
        <v>22111.5</v>
      </c>
      <c r="BD167">
        <v>20513</v>
      </c>
      <c r="BE167">
        <v>19510.5</v>
      </c>
      <c r="BF167">
        <v>7512.5</v>
      </c>
      <c r="BG167">
        <v>3386</v>
      </c>
      <c r="BH167">
        <v>85078</v>
      </c>
      <c r="BI167">
        <v>7406.5</v>
      </c>
      <c r="BJ167">
        <v>10961.5</v>
      </c>
      <c r="BK167">
        <v>17348.5</v>
      </c>
      <c r="BL167">
        <v>12025</v>
      </c>
      <c r="BM167">
        <v>8432</v>
      </c>
    </row>
    <row r="168" spans="2:65" x14ac:dyDescent="0.25">
      <c r="B168">
        <v>1470</v>
      </c>
      <c r="C168">
        <v>627</v>
      </c>
      <c r="D168">
        <v>2952</v>
      </c>
      <c r="E168">
        <v>582</v>
      </c>
      <c r="F168">
        <v>2840</v>
      </c>
      <c r="G168">
        <v>3576</v>
      </c>
      <c r="H168">
        <v>840</v>
      </c>
      <c r="I168">
        <v>420</v>
      </c>
      <c r="J168">
        <v>75</v>
      </c>
      <c r="K168">
        <v>456</v>
      </c>
      <c r="L168">
        <v>1568</v>
      </c>
      <c r="M168">
        <v>1314</v>
      </c>
      <c r="N168">
        <v>680</v>
      </c>
      <c r="O168">
        <v>351</v>
      </c>
      <c r="P168">
        <v>4980</v>
      </c>
      <c r="Q168">
        <v>216</v>
      </c>
      <c r="R168">
        <v>339</v>
      </c>
      <c r="S168">
        <v>1218</v>
      </c>
      <c r="T168">
        <v>896</v>
      </c>
      <c r="U168">
        <v>828</v>
      </c>
      <c r="X168">
        <v>0.59836170000002498</v>
      </c>
      <c r="Y168">
        <v>-5.6728573499999699</v>
      </c>
      <c r="Z168">
        <v>-0.412150049999983</v>
      </c>
      <c r="AA168">
        <v>-0.95728144999998299</v>
      </c>
      <c r="AB168">
        <v>5.0748701500000202</v>
      </c>
      <c r="AC168">
        <v>10</v>
      </c>
      <c r="AD168">
        <v>4.8576304000000201</v>
      </c>
      <c r="AE168">
        <v>-3.3419430499999701</v>
      </c>
      <c r="AF168">
        <v>-2.2236626999999798</v>
      </c>
      <c r="AG168">
        <v>-7.0530677499999603</v>
      </c>
      <c r="AH168">
        <v>0.84101770000001697</v>
      </c>
      <c r="AI168">
        <v>-0.93171569999997705</v>
      </c>
      <c r="AJ168">
        <v>5.7868970500000296</v>
      </c>
      <c r="AK168">
        <v>3.3437534000000202</v>
      </c>
      <c r="AL168">
        <v>-0.61575844999996798</v>
      </c>
      <c r="AM168">
        <v>-4.2705595499999802</v>
      </c>
      <c r="AN168">
        <v>-5.7938911499999701</v>
      </c>
      <c r="AO168">
        <v>0.72244295000001502</v>
      </c>
      <c r="AP168">
        <v>1.35878965000003</v>
      </c>
      <c r="AQ168">
        <v>2.0436352500000101</v>
      </c>
      <c r="AT168">
        <v>20953</v>
      </c>
      <c r="AU168">
        <v>20852</v>
      </c>
      <c r="AV168">
        <v>49122</v>
      </c>
      <c r="AW168">
        <v>9635</v>
      </c>
      <c r="AX168">
        <v>28372.5</v>
      </c>
      <c r="AY168">
        <v>29749</v>
      </c>
      <c r="AZ168">
        <v>8333.5</v>
      </c>
      <c r="BA168">
        <v>10442.5</v>
      </c>
      <c r="BB168">
        <v>1403.5</v>
      </c>
      <c r="BC168">
        <v>22777.5</v>
      </c>
      <c r="BD168">
        <v>22367</v>
      </c>
      <c r="BE168">
        <v>21862.5</v>
      </c>
      <c r="BF168">
        <v>6752.5</v>
      </c>
      <c r="BG168">
        <v>3845</v>
      </c>
      <c r="BH168">
        <v>82950.5</v>
      </c>
      <c r="BI168">
        <v>7106.5</v>
      </c>
      <c r="BJ168">
        <v>11291.5</v>
      </c>
      <c r="BK168">
        <v>17348.5</v>
      </c>
      <c r="BL168">
        <v>11178</v>
      </c>
      <c r="BM168">
        <v>9112</v>
      </c>
    </row>
    <row r="169" spans="2:65" x14ac:dyDescent="0.25">
      <c r="B169">
        <v>1170</v>
      </c>
      <c r="C169">
        <v>436</v>
      </c>
      <c r="D169">
        <v>3216</v>
      </c>
      <c r="E169">
        <v>530</v>
      </c>
      <c r="F169">
        <v>2943</v>
      </c>
      <c r="G169">
        <v>4008</v>
      </c>
      <c r="H169">
        <v>750</v>
      </c>
      <c r="I169">
        <v>545</v>
      </c>
      <c r="J169">
        <v>80</v>
      </c>
      <c r="K169">
        <v>672</v>
      </c>
      <c r="L169">
        <v>1512</v>
      </c>
      <c r="M169">
        <v>1030</v>
      </c>
      <c r="N169">
        <v>825</v>
      </c>
      <c r="O169">
        <v>396</v>
      </c>
      <c r="P169">
        <v>3900</v>
      </c>
      <c r="Q169">
        <v>222</v>
      </c>
      <c r="R169">
        <v>351</v>
      </c>
      <c r="S169">
        <v>1176</v>
      </c>
      <c r="T169">
        <v>824</v>
      </c>
      <c r="U169">
        <v>696</v>
      </c>
      <c r="X169">
        <v>-0.64236634999997499</v>
      </c>
      <c r="Y169">
        <v>-6.2219477999999704</v>
      </c>
      <c r="Z169">
        <v>-8.6947499999983205E-2</v>
      </c>
      <c r="AA169">
        <v>-1.7721935499999799</v>
      </c>
      <c r="AB169">
        <v>3.3185017500000198</v>
      </c>
      <c r="AC169">
        <v>8.5774556999999998</v>
      </c>
      <c r="AD169">
        <v>5.1948757000000203</v>
      </c>
      <c r="AE169">
        <v>-2.5407790499999701</v>
      </c>
      <c r="AF169">
        <v>-1.8847007999999801</v>
      </c>
      <c r="AG169">
        <v>-4.4329318499999601</v>
      </c>
      <c r="AH169">
        <v>0.61571580000001702</v>
      </c>
      <c r="AI169">
        <v>-1.8250596499999701</v>
      </c>
      <c r="AJ169">
        <v>7.59747390000003</v>
      </c>
      <c r="AK169">
        <v>2.69480385000002</v>
      </c>
      <c r="AL169">
        <v>-2.7163803499999601</v>
      </c>
      <c r="AM169">
        <v>-5.5879115999999804</v>
      </c>
      <c r="AN169">
        <v>-5.9993444999999701</v>
      </c>
      <c r="AO169">
        <v>0.49714105000001502</v>
      </c>
      <c r="AP169">
        <v>1.69603495000003</v>
      </c>
      <c r="AQ169">
        <v>1.7114245000000099</v>
      </c>
      <c r="AT169">
        <v>19483</v>
      </c>
      <c r="AU169">
        <v>21793</v>
      </c>
      <c r="AV169">
        <v>53550</v>
      </c>
      <c r="AW169">
        <v>10508</v>
      </c>
      <c r="AX169">
        <v>32632.5</v>
      </c>
      <c r="AY169">
        <v>33325</v>
      </c>
      <c r="AZ169">
        <v>7493.5</v>
      </c>
      <c r="BA169">
        <v>10862.5</v>
      </c>
      <c r="BB169">
        <v>1516.5</v>
      </c>
      <c r="BC169">
        <v>22321.5</v>
      </c>
      <c r="BD169">
        <v>21583</v>
      </c>
      <c r="BE169">
        <v>20548.5</v>
      </c>
      <c r="BF169">
        <v>7432.5</v>
      </c>
      <c r="BG169">
        <v>4372</v>
      </c>
      <c r="BH169">
        <v>77970.5</v>
      </c>
      <c r="BI169">
        <v>7322.5</v>
      </c>
      <c r="BJ169">
        <v>11630.5</v>
      </c>
      <c r="BK169">
        <v>16739.5</v>
      </c>
      <c r="BL169">
        <v>10282</v>
      </c>
      <c r="BM169">
        <v>8698</v>
      </c>
    </row>
    <row r="170" spans="2:65" x14ac:dyDescent="0.25">
      <c r="B170">
        <v>1035</v>
      </c>
      <c r="C170">
        <v>1070</v>
      </c>
      <c r="D170">
        <v>4032</v>
      </c>
      <c r="E170">
        <v>500</v>
      </c>
      <c r="F170">
        <v>2848</v>
      </c>
      <c r="G170">
        <v>4114</v>
      </c>
      <c r="H170">
        <v>680</v>
      </c>
      <c r="I170">
        <v>600</v>
      </c>
      <c r="J170">
        <v>75</v>
      </c>
      <c r="K170">
        <v>948</v>
      </c>
      <c r="L170">
        <v>1407</v>
      </c>
      <c r="M170">
        <v>1110</v>
      </c>
      <c r="N170">
        <v>913</v>
      </c>
      <c r="O170">
        <v>360</v>
      </c>
      <c r="P170">
        <v>3705</v>
      </c>
      <c r="Q170">
        <v>276</v>
      </c>
      <c r="R170">
        <v>339</v>
      </c>
      <c r="S170">
        <v>1260</v>
      </c>
      <c r="T170">
        <v>760</v>
      </c>
      <c r="U170">
        <v>648</v>
      </c>
      <c r="X170">
        <v>-2.34277504999997</v>
      </c>
      <c r="Y170">
        <v>-2.9985871499999699</v>
      </c>
      <c r="Z170">
        <v>1.0590791500000101</v>
      </c>
      <c r="AA170">
        <v>-1.39867234999998</v>
      </c>
      <c r="AB170">
        <v>1.5535118000000201</v>
      </c>
      <c r="AC170">
        <v>7.3006165000000003</v>
      </c>
      <c r="AD170">
        <v>4.3182497000000204</v>
      </c>
      <c r="AE170">
        <v>-1.2783389999999699</v>
      </c>
      <c r="AF170">
        <v>-2.3301162499999801</v>
      </c>
      <c r="AG170">
        <v>-3.5510996499999599</v>
      </c>
      <c r="AH170">
        <v>3.4768700000017402E-2</v>
      </c>
      <c r="AI170">
        <v>-0.18331389999997699</v>
      </c>
      <c r="AJ170">
        <v>6.0349645000000303</v>
      </c>
      <c r="AK170">
        <v>3.1027377500000202</v>
      </c>
      <c r="AL170">
        <v>-2.34350989999996</v>
      </c>
      <c r="AM170">
        <v>-3.79041394999998</v>
      </c>
      <c r="AN170">
        <v>-4.4918702499999696</v>
      </c>
      <c r="AO170">
        <v>0.60394665000001502</v>
      </c>
      <c r="AP170">
        <v>1.5284839000000301</v>
      </c>
      <c r="AQ170">
        <v>1.5249188500000199</v>
      </c>
      <c r="AT170">
        <v>20653</v>
      </c>
      <c r="AU170">
        <v>21357</v>
      </c>
      <c r="AV170">
        <v>50334</v>
      </c>
      <c r="AW170">
        <v>9978</v>
      </c>
      <c r="AX170">
        <v>35575.5</v>
      </c>
      <c r="AY170">
        <v>37333</v>
      </c>
      <c r="AZ170">
        <v>6743.5</v>
      </c>
      <c r="BA170">
        <v>11952.5</v>
      </c>
      <c r="BB170">
        <v>1436.5</v>
      </c>
      <c r="BC170">
        <v>23665.5</v>
      </c>
      <c r="BD170">
        <v>20071</v>
      </c>
      <c r="BE170">
        <v>18488.5</v>
      </c>
      <c r="BF170">
        <v>8257.5</v>
      </c>
      <c r="BG170">
        <v>3976</v>
      </c>
      <c r="BH170">
        <v>74070.5</v>
      </c>
      <c r="BI170">
        <v>6878.5</v>
      </c>
      <c r="BJ170">
        <v>11279.5</v>
      </c>
      <c r="BK170">
        <v>17915.5</v>
      </c>
      <c r="BL170">
        <v>9458</v>
      </c>
      <c r="BM170">
        <v>8002</v>
      </c>
    </row>
    <row r="171" spans="2:65" x14ac:dyDescent="0.25">
      <c r="B171">
        <v>1085</v>
      </c>
      <c r="C171">
        <v>1015</v>
      </c>
      <c r="D171">
        <v>3384</v>
      </c>
      <c r="E171">
        <v>570</v>
      </c>
      <c r="F171">
        <v>2793</v>
      </c>
      <c r="G171">
        <v>4565</v>
      </c>
      <c r="H171">
        <v>825</v>
      </c>
      <c r="I171">
        <v>756</v>
      </c>
      <c r="J171">
        <v>84</v>
      </c>
      <c r="K171">
        <v>1140</v>
      </c>
      <c r="L171">
        <v>2061</v>
      </c>
      <c r="M171">
        <v>1218</v>
      </c>
      <c r="N171">
        <v>814</v>
      </c>
      <c r="O171">
        <v>370</v>
      </c>
      <c r="P171">
        <v>5446</v>
      </c>
      <c r="Q171">
        <v>288</v>
      </c>
      <c r="R171">
        <v>321</v>
      </c>
      <c r="S171">
        <v>960</v>
      </c>
      <c r="T171">
        <v>824</v>
      </c>
      <c r="U171">
        <v>592</v>
      </c>
      <c r="X171">
        <v>-1.52448329999997</v>
      </c>
      <c r="Y171">
        <v>-1.79307634999997</v>
      </c>
      <c r="Z171">
        <v>1.19320410000001</v>
      </c>
      <c r="AA171">
        <v>-0.99243719999998203</v>
      </c>
      <c r="AB171">
        <v>0.73859970000001995</v>
      </c>
      <c r="AC171">
        <v>7.5517889</v>
      </c>
      <c r="AD171">
        <v>6.1903927000000198</v>
      </c>
      <c r="AE171">
        <v>-0.595939349999977</v>
      </c>
      <c r="AF171">
        <v>-0.360488699999988</v>
      </c>
      <c r="AG171">
        <v>-1.5677127499999599</v>
      </c>
      <c r="AH171">
        <v>2.1228490000000102</v>
      </c>
      <c r="AI171">
        <v>0.11173105000002199</v>
      </c>
      <c r="AJ171">
        <v>6.6482118000000296</v>
      </c>
      <c r="AK171">
        <v>5.4544636500000196</v>
      </c>
      <c r="AL171">
        <v>0.17067770000003199</v>
      </c>
      <c r="AM171">
        <v>-3.41265579999998</v>
      </c>
      <c r="AN171">
        <v>-4.4789266499999698</v>
      </c>
      <c r="AO171">
        <v>-1.83049934999998</v>
      </c>
      <c r="AP171">
        <v>1.31163885000003</v>
      </c>
      <c r="AQ171">
        <v>1.17204380000002</v>
      </c>
      <c r="AT171">
        <v>21688</v>
      </c>
      <c r="AU171">
        <v>20287</v>
      </c>
      <c r="AV171">
        <v>42270</v>
      </c>
      <c r="AW171">
        <v>9478</v>
      </c>
      <c r="AX171">
        <v>39847.5</v>
      </c>
      <c r="AY171">
        <v>41447</v>
      </c>
      <c r="AZ171">
        <v>7423.5</v>
      </c>
      <c r="BA171">
        <v>12552.5</v>
      </c>
      <c r="BB171">
        <v>1361.5</v>
      </c>
      <c r="BC171">
        <v>22717.5</v>
      </c>
      <c r="BD171">
        <v>22885</v>
      </c>
      <c r="BE171">
        <v>17378.5</v>
      </c>
      <c r="BF171">
        <v>7344.5</v>
      </c>
      <c r="BG171">
        <v>3616</v>
      </c>
      <c r="BH171">
        <v>77775.5</v>
      </c>
      <c r="BI171">
        <v>7154.5</v>
      </c>
      <c r="BJ171">
        <v>10601.5</v>
      </c>
      <c r="BK171">
        <v>19175.5</v>
      </c>
      <c r="BL171">
        <v>10218</v>
      </c>
      <c r="BM171">
        <v>7354</v>
      </c>
    </row>
    <row r="172" spans="2:65" x14ac:dyDescent="0.25">
      <c r="B172">
        <v>1140</v>
      </c>
      <c r="C172">
        <v>990</v>
      </c>
      <c r="D172">
        <v>3199</v>
      </c>
      <c r="E172">
        <v>450</v>
      </c>
      <c r="F172">
        <v>2562</v>
      </c>
      <c r="G172">
        <v>4059</v>
      </c>
      <c r="H172">
        <v>750</v>
      </c>
      <c r="I172">
        <v>670</v>
      </c>
      <c r="J172">
        <v>90</v>
      </c>
      <c r="K172">
        <v>1110</v>
      </c>
      <c r="L172">
        <v>1672</v>
      </c>
      <c r="M172">
        <v>1194</v>
      </c>
      <c r="N172">
        <v>888</v>
      </c>
      <c r="O172">
        <v>330</v>
      </c>
      <c r="P172">
        <v>4998</v>
      </c>
      <c r="Q172">
        <v>225</v>
      </c>
      <c r="R172">
        <v>309</v>
      </c>
      <c r="S172">
        <v>1344</v>
      </c>
      <c r="T172">
        <v>846</v>
      </c>
      <c r="U172">
        <v>774</v>
      </c>
      <c r="X172">
        <v>-2.8892600499999701</v>
      </c>
      <c r="Y172">
        <v>-2.4513053999999701</v>
      </c>
      <c r="Z172">
        <v>0.38609780000001698</v>
      </c>
      <c r="AA172">
        <v>-1.6482916999999799</v>
      </c>
      <c r="AB172">
        <v>-0.50212834999997902</v>
      </c>
      <c r="AC172">
        <v>7.1240064500000004</v>
      </c>
      <c r="AD172">
        <v>5.4390210500000196</v>
      </c>
      <c r="AE172">
        <v>-2.29634804999997</v>
      </c>
      <c r="AF172">
        <v>-1.37209999999883E-2</v>
      </c>
      <c r="AG172">
        <v>-1.5592489999999599</v>
      </c>
      <c r="AH172">
        <v>1.7252354000000101</v>
      </c>
      <c r="AI172">
        <v>-0.106707449999977</v>
      </c>
      <c r="AJ172">
        <v>9.4844913000000304</v>
      </c>
      <c r="AK172">
        <v>5.2274451500000199</v>
      </c>
      <c r="AL172">
        <v>-0.24760019999996699</v>
      </c>
      <c r="AM172">
        <v>-4.1279944499999797</v>
      </c>
      <c r="AN172">
        <v>-4.6585204499999699</v>
      </c>
      <c r="AO172">
        <v>0.28550220000001503</v>
      </c>
      <c r="AP172">
        <v>3.12998890000003</v>
      </c>
      <c r="AQ172">
        <v>3.0059610500000198</v>
      </c>
      <c r="AT172">
        <v>22773</v>
      </c>
      <c r="AU172">
        <v>19779.5</v>
      </c>
      <c r="AV172">
        <v>45654</v>
      </c>
      <c r="AW172">
        <v>8908</v>
      </c>
      <c r="AX172">
        <v>42640.5</v>
      </c>
      <c r="AY172">
        <v>36882</v>
      </c>
      <c r="AZ172">
        <v>7423.5</v>
      </c>
      <c r="BA172">
        <v>13308.5</v>
      </c>
      <c r="BB172">
        <v>1445.5</v>
      </c>
      <c r="BC172">
        <v>22147.5</v>
      </c>
      <c r="BD172">
        <v>20824</v>
      </c>
      <c r="BE172">
        <v>19814.5</v>
      </c>
      <c r="BF172">
        <v>7344.5</v>
      </c>
      <c r="BG172">
        <v>3246</v>
      </c>
      <c r="BH172">
        <v>83221.5</v>
      </c>
      <c r="BI172">
        <v>7442.5</v>
      </c>
      <c r="BJ172">
        <v>10280.5</v>
      </c>
      <c r="BK172">
        <v>19175.5</v>
      </c>
      <c r="BL172">
        <v>9394</v>
      </c>
      <c r="BM172">
        <v>8538</v>
      </c>
    </row>
    <row r="173" spans="2:65" x14ac:dyDescent="0.25">
      <c r="B173">
        <v>1200</v>
      </c>
      <c r="C173">
        <v>1090</v>
      </c>
      <c r="D173">
        <v>4168</v>
      </c>
      <c r="E173">
        <v>360</v>
      </c>
      <c r="F173">
        <v>2406</v>
      </c>
      <c r="G173">
        <v>3290</v>
      </c>
      <c r="H173">
        <v>670</v>
      </c>
      <c r="I173">
        <v>700</v>
      </c>
      <c r="J173">
        <v>96</v>
      </c>
      <c r="K173">
        <v>1055</v>
      </c>
      <c r="L173">
        <v>1152</v>
      </c>
      <c r="M173">
        <v>1561</v>
      </c>
      <c r="N173">
        <v>780</v>
      </c>
      <c r="O173">
        <v>360</v>
      </c>
      <c r="P173">
        <v>4415</v>
      </c>
      <c r="Q173">
        <v>231</v>
      </c>
      <c r="R173">
        <v>424</v>
      </c>
      <c r="S173">
        <v>1030</v>
      </c>
      <c r="T173">
        <v>824</v>
      </c>
      <c r="U173">
        <v>630</v>
      </c>
      <c r="X173">
        <v>-2.6611351999999702</v>
      </c>
      <c r="Y173">
        <v>-1.7080301499999699</v>
      </c>
      <c r="Z173">
        <v>1.6008275000000101</v>
      </c>
      <c r="AA173">
        <v>-3.6230570499999799</v>
      </c>
      <c r="AB173">
        <v>-0.12871019999997901</v>
      </c>
      <c r="AC173">
        <v>4.8713766999999999</v>
      </c>
      <c r="AD173">
        <v>5.4405798500000202</v>
      </c>
      <c r="AE173">
        <v>-2.2446081999999699</v>
      </c>
      <c r="AF173">
        <v>-0.27288674999998802</v>
      </c>
      <c r="AG173">
        <v>-1.9680837499999599</v>
      </c>
      <c r="AH173">
        <v>-0.70921059999998204</v>
      </c>
      <c r="AI173">
        <v>9.80879500000226E-2</v>
      </c>
      <c r="AJ173">
        <v>10</v>
      </c>
      <c r="AK173">
        <v>4.8883294500000201</v>
      </c>
      <c r="AL173">
        <v>-1.1121834499999601</v>
      </c>
      <c r="AM173">
        <v>-4.5021735999999803</v>
      </c>
      <c r="AN173">
        <v>-3.8731319999999698</v>
      </c>
      <c r="AO173">
        <v>-1.4149064999999801</v>
      </c>
      <c r="AP173">
        <v>1.9944531000000301</v>
      </c>
      <c r="AQ173">
        <v>3.76050485000001</v>
      </c>
      <c r="AT173">
        <v>23913</v>
      </c>
      <c r="AU173">
        <v>21759.5</v>
      </c>
      <c r="AV173">
        <v>52052</v>
      </c>
      <c r="AW173">
        <v>8908</v>
      </c>
      <c r="AX173">
        <v>40078.5</v>
      </c>
      <c r="AY173">
        <v>32823</v>
      </c>
      <c r="AZ173">
        <v>6673.5</v>
      </c>
      <c r="BA173">
        <v>13978.5</v>
      </c>
      <c r="BB173">
        <v>1535.5</v>
      </c>
      <c r="BC173">
        <v>21037.5</v>
      </c>
      <c r="BD173">
        <v>19152</v>
      </c>
      <c r="BE173">
        <v>22202.5</v>
      </c>
      <c r="BF173">
        <v>6456.5</v>
      </c>
      <c r="BG173">
        <v>3576</v>
      </c>
      <c r="BH173">
        <v>88219.5</v>
      </c>
      <c r="BI173">
        <v>7667.5</v>
      </c>
      <c r="BJ173">
        <v>10589.5</v>
      </c>
      <c r="BK173">
        <v>20519.5</v>
      </c>
      <c r="BL173">
        <v>10240</v>
      </c>
      <c r="BM173">
        <v>6990</v>
      </c>
    </row>
    <row r="174" spans="2:65" x14ac:dyDescent="0.25">
      <c r="B174">
        <v>1032</v>
      </c>
      <c r="C174">
        <v>1278</v>
      </c>
      <c r="D174">
        <v>4504</v>
      </c>
      <c r="E174">
        <v>344</v>
      </c>
      <c r="F174">
        <v>2639</v>
      </c>
      <c r="G174">
        <v>2664</v>
      </c>
      <c r="H174">
        <v>740</v>
      </c>
      <c r="I174">
        <v>588</v>
      </c>
      <c r="J174">
        <v>90</v>
      </c>
      <c r="K174">
        <v>663</v>
      </c>
      <c r="L174">
        <v>1290</v>
      </c>
      <c r="M174">
        <v>1449</v>
      </c>
      <c r="N174">
        <v>732</v>
      </c>
      <c r="O174">
        <v>440</v>
      </c>
      <c r="P174">
        <v>4635</v>
      </c>
      <c r="Q174">
        <v>300</v>
      </c>
      <c r="R174">
        <v>510</v>
      </c>
      <c r="S174">
        <v>618</v>
      </c>
      <c r="T174">
        <v>927</v>
      </c>
      <c r="U174">
        <v>720</v>
      </c>
      <c r="X174">
        <v>-3.4760472999999701</v>
      </c>
      <c r="Y174">
        <v>-0.574046249999978</v>
      </c>
      <c r="Z174">
        <v>1.1963089500000099</v>
      </c>
      <c r="AA174">
        <v>-3.7667964999999799</v>
      </c>
      <c r="AB174">
        <v>0.39776155000002</v>
      </c>
      <c r="AC174">
        <v>2.8662719499999998</v>
      </c>
      <c r="AD174">
        <v>4.5492431000000204</v>
      </c>
      <c r="AE174">
        <v>-3.4853362499999698</v>
      </c>
      <c r="AF174">
        <v>-0.65845759999998799</v>
      </c>
      <c r="AG174">
        <v>-4.0229808499999598</v>
      </c>
      <c r="AH174">
        <v>-0.60476139999998202</v>
      </c>
      <c r="AI174">
        <v>0.30041070000002201</v>
      </c>
      <c r="AJ174">
        <v>10</v>
      </c>
      <c r="AK174">
        <v>6.2375381500000202</v>
      </c>
      <c r="AL174">
        <v>-2.1224717999999601</v>
      </c>
      <c r="AM174">
        <v>-3.4713421499999799</v>
      </c>
      <c r="AN174">
        <v>-2.82933209999997</v>
      </c>
      <c r="AO174">
        <v>-4.1272168999999801</v>
      </c>
      <c r="AP174">
        <v>3.9279695000000299</v>
      </c>
      <c r="AQ174">
        <v>2.0041364500000198</v>
      </c>
      <c r="AT174">
        <v>25713</v>
      </c>
      <c r="AU174">
        <v>21214.5</v>
      </c>
      <c r="AV174">
        <v>56220</v>
      </c>
      <c r="AW174">
        <v>8548</v>
      </c>
      <c r="AX174">
        <v>37672.5</v>
      </c>
      <c r="AY174">
        <v>29533</v>
      </c>
      <c r="AZ174">
        <v>7343.5</v>
      </c>
      <c r="BA174">
        <v>14678.5</v>
      </c>
      <c r="BB174">
        <v>1439.5</v>
      </c>
      <c r="BC174">
        <v>22092.5</v>
      </c>
      <c r="BD174">
        <v>21456</v>
      </c>
      <c r="BE174">
        <v>20641.5</v>
      </c>
      <c r="BF174">
        <v>6066.5</v>
      </c>
      <c r="BG174">
        <v>3936</v>
      </c>
      <c r="BH174">
        <v>92634.5</v>
      </c>
      <c r="BI174">
        <v>7436.5</v>
      </c>
      <c r="BJ174">
        <v>10165.5</v>
      </c>
      <c r="BK174">
        <v>20519.5</v>
      </c>
      <c r="BL174">
        <v>10240</v>
      </c>
      <c r="BM174">
        <v>7935</v>
      </c>
    </row>
    <row r="175" spans="2:65" x14ac:dyDescent="0.25">
      <c r="B175">
        <v>804</v>
      </c>
      <c r="C175">
        <v>1600</v>
      </c>
      <c r="D175">
        <v>3648</v>
      </c>
      <c r="E175">
        <v>356</v>
      </c>
      <c r="F175">
        <v>1755</v>
      </c>
      <c r="G175">
        <v>2547</v>
      </c>
      <c r="H175">
        <v>603</v>
      </c>
      <c r="I175">
        <v>459</v>
      </c>
      <c r="J175">
        <v>80</v>
      </c>
      <c r="K175">
        <v>663</v>
      </c>
      <c r="L175">
        <v>1254</v>
      </c>
      <c r="M175">
        <v>1152</v>
      </c>
      <c r="N175">
        <v>648</v>
      </c>
      <c r="O175">
        <v>380</v>
      </c>
      <c r="P175">
        <v>4400</v>
      </c>
      <c r="Q175">
        <v>288</v>
      </c>
      <c r="R175">
        <v>400</v>
      </c>
      <c r="S175">
        <v>1000</v>
      </c>
      <c r="T175">
        <v>846</v>
      </c>
      <c r="U175">
        <v>657</v>
      </c>
      <c r="X175">
        <v>-4.7528864999999696</v>
      </c>
      <c r="Y175">
        <v>1.2055246500000201</v>
      </c>
      <c r="Z175">
        <v>-0.82588109999998205</v>
      </c>
      <c r="AA175">
        <v>-3.0656127999999798</v>
      </c>
      <c r="AB175">
        <v>-2.4368976499999699</v>
      </c>
      <c r="AC175">
        <v>2.1812893999999998</v>
      </c>
      <c r="AD175">
        <v>3.5038913000000198</v>
      </c>
      <c r="AE175">
        <v>-5.4997204999999703</v>
      </c>
      <c r="AF175">
        <v>-1.3314140999999799</v>
      </c>
      <c r="AG175">
        <v>-4.4356892499999603</v>
      </c>
      <c r="AH175">
        <v>-0.31462229999998198</v>
      </c>
      <c r="AI175">
        <v>-0.38809629999997702</v>
      </c>
      <c r="AJ175">
        <v>8.98377625</v>
      </c>
      <c r="AK175">
        <v>5.5793091000000201</v>
      </c>
      <c r="AL175">
        <v>-2.4736302499999598</v>
      </c>
      <c r="AM175">
        <v>-3.5622691999999798</v>
      </c>
      <c r="AN175">
        <v>-3.2269456999999702</v>
      </c>
      <c r="AO175">
        <v>-2.4793706999999801</v>
      </c>
      <c r="AP175">
        <v>2.7008014500000299</v>
      </c>
      <c r="AQ175">
        <v>2.13039500000002</v>
      </c>
      <c r="AT175">
        <v>26745</v>
      </c>
      <c r="AU175">
        <v>19936.5</v>
      </c>
      <c r="AV175">
        <v>60724</v>
      </c>
      <c r="AW175">
        <v>8892</v>
      </c>
      <c r="AX175">
        <v>35033.5</v>
      </c>
      <c r="AY175">
        <v>28201</v>
      </c>
      <c r="AZ175">
        <v>6603.5</v>
      </c>
      <c r="BA175">
        <v>15266.5</v>
      </c>
      <c r="BB175">
        <v>1529.5</v>
      </c>
      <c r="BC175">
        <v>22092.5</v>
      </c>
      <c r="BD175">
        <v>20811</v>
      </c>
      <c r="BE175">
        <v>19192.5</v>
      </c>
      <c r="BF175">
        <v>5334.5</v>
      </c>
      <c r="BG175">
        <v>3716</v>
      </c>
      <c r="BH175">
        <v>87999.5</v>
      </c>
      <c r="BI175">
        <v>7136.5</v>
      </c>
      <c r="BJ175">
        <v>9910.5</v>
      </c>
      <c r="BK175">
        <v>19901.5</v>
      </c>
      <c r="BL175">
        <v>9313</v>
      </c>
      <c r="BM175">
        <v>7215</v>
      </c>
    </row>
    <row r="176" spans="2:65" x14ac:dyDescent="0.25">
      <c r="B176">
        <v>804</v>
      </c>
      <c r="C176">
        <v>1288</v>
      </c>
      <c r="D176">
        <v>2945</v>
      </c>
      <c r="E176">
        <v>465</v>
      </c>
      <c r="F176">
        <v>1840</v>
      </c>
      <c r="G176">
        <v>2313</v>
      </c>
      <c r="H176">
        <v>657</v>
      </c>
      <c r="I176">
        <v>298</v>
      </c>
      <c r="J176">
        <v>85</v>
      </c>
      <c r="K176">
        <v>645</v>
      </c>
      <c r="L176">
        <v>1326</v>
      </c>
      <c r="M176">
        <v>1020</v>
      </c>
      <c r="N176">
        <v>612</v>
      </c>
      <c r="O176">
        <v>396</v>
      </c>
      <c r="P176">
        <v>4620</v>
      </c>
      <c r="Q176">
        <v>207</v>
      </c>
      <c r="R176">
        <v>480</v>
      </c>
      <c r="S176">
        <v>760</v>
      </c>
      <c r="T176">
        <v>765</v>
      </c>
      <c r="U176">
        <v>528</v>
      </c>
      <c r="X176">
        <v>-4.8605929499999698</v>
      </c>
      <c r="Y176">
        <v>0.72009470000002096</v>
      </c>
      <c r="Z176">
        <v>-1.5108636499999799</v>
      </c>
      <c r="AA176">
        <v>-1.28112054999998</v>
      </c>
      <c r="AB176">
        <v>-2.5503582999999699</v>
      </c>
      <c r="AC176">
        <v>2.4531318500000001</v>
      </c>
      <c r="AD176">
        <v>3.0228033000000201</v>
      </c>
      <c r="AE176">
        <v>-6.1726602999999702</v>
      </c>
      <c r="AF176">
        <v>-2.4105206499999801</v>
      </c>
      <c r="AG176">
        <v>-4.5089832999999597</v>
      </c>
      <c r="AH176">
        <v>-0.38182714999998202</v>
      </c>
      <c r="AI176">
        <v>-1.07998379999997</v>
      </c>
      <c r="AJ176">
        <v>8.6989901999999901</v>
      </c>
      <c r="AK176">
        <v>6.5903950500000201</v>
      </c>
      <c r="AL176">
        <v>-2.8919081499999599</v>
      </c>
      <c r="AM176">
        <v>-4.2274031999999799</v>
      </c>
      <c r="AN176">
        <v>-2.39737134999997</v>
      </c>
      <c r="AO176">
        <v>-3.4896590499999798</v>
      </c>
      <c r="AP176">
        <v>3.9767576500000299</v>
      </c>
      <c r="AQ176">
        <v>1.71344965000002</v>
      </c>
      <c r="AT176">
        <v>26745</v>
      </c>
      <c r="AU176">
        <v>18336.5</v>
      </c>
      <c r="AV176">
        <v>58900</v>
      </c>
      <c r="AW176">
        <v>9248</v>
      </c>
      <c r="AX176">
        <v>36788.5</v>
      </c>
      <c r="AY176">
        <v>25654</v>
      </c>
      <c r="AZ176">
        <v>7206.5</v>
      </c>
      <c r="BA176">
        <v>14807.5</v>
      </c>
      <c r="BB176">
        <v>1609.5</v>
      </c>
      <c r="BC176">
        <v>21429.5</v>
      </c>
      <c r="BD176">
        <v>22065</v>
      </c>
      <c r="BE176">
        <v>20344.5</v>
      </c>
      <c r="BF176">
        <v>5010.5</v>
      </c>
      <c r="BG176">
        <v>3526</v>
      </c>
      <c r="BH176">
        <v>92399.5</v>
      </c>
      <c r="BI176">
        <v>6848.5</v>
      </c>
      <c r="BJ176">
        <v>9510.5</v>
      </c>
      <c r="BK176">
        <v>18901.5</v>
      </c>
      <c r="BL176">
        <v>8467</v>
      </c>
      <c r="BM176">
        <v>6558</v>
      </c>
    </row>
    <row r="177" spans="2:65" x14ac:dyDescent="0.25">
      <c r="B177">
        <v>1380</v>
      </c>
      <c r="C177">
        <v>1197</v>
      </c>
      <c r="D177">
        <v>2800</v>
      </c>
      <c r="E177">
        <v>714</v>
      </c>
      <c r="F177">
        <v>1750</v>
      </c>
      <c r="G177">
        <v>2520</v>
      </c>
      <c r="H177">
        <v>621</v>
      </c>
      <c r="I177">
        <v>292</v>
      </c>
      <c r="J177">
        <v>85</v>
      </c>
      <c r="K177">
        <v>832</v>
      </c>
      <c r="L177">
        <v>1290</v>
      </c>
      <c r="M177">
        <v>1194</v>
      </c>
      <c r="N177">
        <v>576</v>
      </c>
      <c r="O177">
        <v>400</v>
      </c>
      <c r="P177">
        <v>2634</v>
      </c>
      <c r="Q177">
        <v>335</v>
      </c>
      <c r="R177">
        <v>576</v>
      </c>
      <c r="S177">
        <v>985</v>
      </c>
      <c r="T177">
        <v>837</v>
      </c>
      <c r="U177">
        <v>592</v>
      </c>
      <c r="X177">
        <v>-2.65839534999997</v>
      </c>
      <c r="Y177">
        <v>3.3395550000021597E-2</v>
      </c>
      <c r="Z177">
        <v>-2.1975627999999801</v>
      </c>
      <c r="AA177">
        <v>0.78836610000001806</v>
      </c>
      <c r="AB177">
        <v>-2.6940977499999699</v>
      </c>
      <c r="AC177">
        <v>2.6656895</v>
      </c>
      <c r="AD177">
        <v>2.7250488000000201</v>
      </c>
      <c r="AE177">
        <v>-7.5362681499999704</v>
      </c>
      <c r="AF177">
        <v>-2.3167873499999798</v>
      </c>
      <c r="AG177">
        <v>-3.6337712999999598</v>
      </c>
      <c r="AH177">
        <v>-0.37336339999998203</v>
      </c>
      <c r="AI177">
        <v>-0.51889214999997701</v>
      </c>
      <c r="AJ177">
        <v>8.4295895499999993</v>
      </c>
      <c r="AK177">
        <v>5.8485279500000198</v>
      </c>
      <c r="AL177">
        <v>-4.6362337999999603</v>
      </c>
      <c r="AM177">
        <v>-2.2689967999999801</v>
      </c>
      <c r="AN177">
        <v>-0.63430634999997404</v>
      </c>
      <c r="AO177">
        <v>-2.6180329499999799</v>
      </c>
      <c r="AP177">
        <v>2.2763489500000298</v>
      </c>
      <c r="AQ177">
        <v>1.30633150000002</v>
      </c>
      <c r="AT177">
        <v>27549</v>
      </c>
      <c r="AU177">
        <v>17048.5</v>
      </c>
      <c r="AV177">
        <v>55955</v>
      </c>
      <c r="AW177">
        <v>10178</v>
      </c>
      <c r="AX177">
        <v>34948.5</v>
      </c>
      <c r="AY177">
        <v>27967</v>
      </c>
      <c r="AZ177">
        <v>6878</v>
      </c>
      <c r="BA177">
        <v>14509.5</v>
      </c>
      <c r="BB177">
        <v>1694.5</v>
      </c>
      <c r="BC177">
        <v>20784.5</v>
      </c>
      <c r="BD177">
        <v>21402</v>
      </c>
      <c r="BE177">
        <v>19834.5</v>
      </c>
      <c r="BF177">
        <v>4704.5</v>
      </c>
      <c r="BG177">
        <v>3922</v>
      </c>
      <c r="BH177">
        <v>87779.5</v>
      </c>
      <c r="BI177">
        <v>6641.5</v>
      </c>
      <c r="BJ177">
        <v>9510.5</v>
      </c>
      <c r="BK177">
        <v>19661.5</v>
      </c>
      <c r="BL177">
        <v>9232</v>
      </c>
      <c r="BM177">
        <v>7350</v>
      </c>
    </row>
    <row r="178" spans="2:65" x14ac:dyDescent="0.25">
      <c r="B178">
        <v>1450</v>
      </c>
      <c r="C178">
        <v>1281</v>
      </c>
      <c r="D178">
        <v>2520</v>
      </c>
      <c r="E178">
        <v>936</v>
      </c>
      <c r="F178">
        <v>1835</v>
      </c>
      <c r="G178">
        <v>3050</v>
      </c>
      <c r="H178">
        <v>594</v>
      </c>
      <c r="I178">
        <v>280</v>
      </c>
      <c r="J178">
        <v>54</v>
      </c>
      <c r="K178">
        <v>832</v>
      </c>
      <c r="L178">
        <v>1135</v>
      </c>
      <c r="M178">
        <v>796</v>
      </c>
      <c r="N178">
        <v>495</v>
      </c>
      <c r="O178">
        <v>400</v>
      </c>
      <c r="P178">
        <v>1810</v>
      </c>
      <c r="Q178">
        <v>325</v>
      </c>
      <c r="R178">
        <v>540</v>
      </c>
      <c r="S178">
        <v>636</v>
      </c>
      <c r="T178">
        <v>909</v>
      </c>
      <c r="U178">
        <v>544</v>
      </c>
      <c r="X178">
        <v>-2.2004818499999699</v>
      </c>
      <c r="Y178">
        <v>0.29220900000002098</v>
      </c>
      <c r="Z178">
        <v>-2.4074959999999801</v>
      </c>
      <c r="AA178">
        <v>1.42003010000001</v>
      </c>
      <c r="AB178">
        <v>-2.9400639499999701</v>
      </c>
      <c r="AC178">
        <v>4.9984677</v>
      </c>
      <c r="AD178">
        <v>2.0400662500000202</v>
      </c>
      <c r="AE178">
        <v>-6.6018061999999702</v>
      </c>
      <c r="AF178">
        <v>-4.3389773999999797</v>
      </c>
      <c r="AG178">
        <v>-3.39093569999996</v>
      </c>
      <c r="AH178">
        <v>-1.77605914999998</v>
      </c>
      <c r="AI178">
        <v>-3.2312025499999701</v>
      </c>
      <c r="AJ178">
        <v>7.7713605000000001</v>
      </c>
      <c r="AK178">
        <v>5.2652132000000202</v>
      </c>
      <c r="AL178">
        <v>-6.8193438499999601</v>
      </c>
      <c r="AM178">
        <v>-1.8500849499999801</v>
      </c>
      <c r="AN178">
        <v>-0.58268624999997398</v>
      </c>
      <c r="AO178">
        <v>-4.3744013499999799</v>
      </c>
      <c r="AP178">
        <v>2.3777668500000302</v>
      </c>
      <c r="AQ178">
        <v>1.80796260000002</v>
      </c>
      <c r="AT178">
        <v>28929</v>
      </c>
      <c r="AU178">
        <v>18245.5</v>
      </c>
      <c r="AV178">
        <v>50355</v>
      </c>
      <c r="AW178">
        <v>11606</v>
      </c>
      <c r="AX178">
        <v>36698.5</v>
      </c>
      <c r="AY178">
        <v>30487</v>
      </c>
      <c r="AZ178">
        <v>6567.5</v>
      </c>
      <c r="BA178">
        <v>13925.5</v>
      </c>
      <c r="BB178">
        <v>1779.5</v>
      </c>
      <c r="BC178">
        <v>20784.5</v>
      </c>
      <c r="BD178">
        <v>22692</v>
      </c>
      <c r="BE178">
        <v>19834.5</v>
      </c>
      <c r="BF178">
        <v>4416.5</v>
      </c>
      <c r="BG178">
        <v>3922</v>
      </c>
      <c r="BH178">
        <v>90413.5</v>
      </c>
      <c r="BI178">
        <v>6474</v>
      </c>
      <c r="BJ178">
        <v>8934.5</v>
      </c>
      <c r="BK178">
        <v>21139.5</v>
      </c>
      <c r="BL178">
        <v>10069</v>
      </c>
      <c r="BM178">
        <v>6758</v>
      </c>
    </row>
    <row r="179" spans="2:65" x14ac:dyDescent="0.25">
      <c r="B179">
        <v>912</v>
      </c>
      <c r="C179">
        <v>980</v>
      </c>
      <c r="D179">
        <v>2395</v>
      </c>
      <c r="E179">
        <v>749</v>
      </c>
      <c r="F179">
        <v>1047</v>
      </c>
      <c r="G179">
        <v>2900</v>
      </c>
      <c r="H179">
        <v>420</v>
      </c>
      <c r="I179">
        <v>274</v>
      </c>
      <c r="J179">
        <v>54</v>
      </c>
      <c r="K179">
        <v>1000</v>
      </c>
      <c r="L179">
        <v>1512</v>
      </c>
      <c r="M179">
        <v>1075</v>
      </c>
      <c r="N179">
        <v>440</v>
      </c>
      <c r="O179">
        <v>396</v>
      </c>
      <c r="P179">
        <v>1774</v>
      </c>
      <c r="Q179">
        <v>360</v>
      </c>
      <c r="R179">
        <v>504</v>
      </c>
      <c r="S179">
        <v>1030</v>
      </c>
      <c r="T179">
        <v>952</v>
      </c>
      <c r="U179">
        <v>666</v>
      </c>
      <c r="X179">
        <v>-4.6228850999999702</v>
      </c>
      <c r="Y179">
        <v>-1.9907601499999701</v>
      </c>
      <c r="Z179">
        <v>-2.48079004999998</v>
      </c>
      <c r="AA179">
        <v>0.60511800000001803</v>
      </c>
      <c r="AB179">
        <v>-5.37450994999997</v>
      </c>
      <c r="AC179">
        <v>4.6662569500000002</v>
      </c>
      <c r="AD179">
        <v>0.99471445000002401</v>
      </c>
      <c r="AE179">
        <v>-7.7773564999999696</v>
      </c>
      <c r="AF179">
        <v>-4.0658023999999804</v>
      </c>
      <c r="AG179">
        <v>-2.5493800499999599</v>
      </c>
      <c r="AH179">
        <v>0.82422820000001695</v>
      </c>
      <c r="AI179">
        <v>-2.0851758999999701</v>
      </c>
      <c r="AJ179">
        <v>7.2902724999999897</v>
      </c>
      <c r="AK179">
        <v>3.29044785000002</v>
      </c>
      <c r="AL179">
        <v>-7.4328161999999596</v>
      </c>
      <c r="AM179">
        <v>-1.0317931999999801</v>
      </c>
      <c r="AN179">
        <v>-0.98029984999997399</v>
      </c>
      <c r="AO179">
        <v>-2.4520097999999799</v>
      </c>
      <c r="AP179">
        <v>1.84852495000003</v>
      </c>
      <c r="AQ179">
        <v>2.98334235000002</v>
      </c>
      <c r="AT179">
        <v>30379</v>
      </c>
      <c r="AU179">
        <v>19526.5</v>
      </c>
      <c r="AV179">
        <v>47835</v>
      </c>
      <c r="AW179">
        <v>10670</v>
      </c>
      <c r="AX179">
        <v>34863.5</v>
      </c>
      <c r="AY179">
        <v>28962</v>
      </c>
      <c r="AZ179">
        <v>5973.5</v>
      </c>
      <c r="BA179">
        <v>13645.5</v>
      </c>
      <c r="BB179">
        <v>1725.5</v>
      </c>
      <c r="BC179">
        <v>19952.5</v>
      </c>
      <c r="BD179">
        <v>21557</v>
      </c>
      <c r="BE179">
        <v>21426.5</v>
      </c>
      <c r="BF179">
        <v>3921.5</v>
      </c>
      <c r="BG179">
        <v>4322</v>
      </c>
      <c r="BH179">
        <v>88603.5</v>
      </c>
      <c r="BI179">
        <v>7124</v>
      </c>
      <c r="BJ179">
        <v>8394.5</v>
      </c>
      <c r="BK179">
        <v>20503.5</v>
      </c>
      <c r="BL179">
        <v>11887</v>
      </c>
      <c r="BM179">
        <v>7302</v>
      </c>
    </row>
    <row r="180" spans="2:65" x14ac:dyDescent="0.25">
      <c r="B180">
        <v>1292</v>
      </c>
      <c r="C180">
        <v>955</v>
      </c>
      <c r="D180">
        <v>2575</v>
      </c>
      <c r="E180">
        <v>900</v>
      </c>
      <c r="F180">
        <v>1110</v>
      </c>
      <c r="G180">
        <v>2610</v>
      </c>
      <c r="H180">
        <v>406</v>
      </c>
      <c r="I180">
        <v>268</v>
      </c>
      <c r="J180">
        <v>95</v>
      </c>
      <c r="K180">
        <v>760</v>
      </c>
      <c r="L180">
        <v>1968</v>
      </c>
      <c r="M180">
        <v>1020</v>
      </c>
      <c r="N180">
        <v>440</v>
      </c>
      <c r="O180">
        <v>360</v>
      </c>
      <c r="P180">
        <v>904</v>
      </c>
      <c r="Q180">
        <v>360</v>
      </c>
      <c r="R180">
        <v>445</v>
      </c>
      <c r="S180">
        <v>1170</v>
      </c>
      <c r="T180">
        <v>1161</v>
      </c>
      <c r="U180">
        <v>560</v>
      </c>
      <c r="X180">
        <v>-3.6513998999999702</v>
      </c>
      <c r="Y180">
        <v>-2.6489891999999702</v>
      </c>
      <c r="Z180">
        <v>-2.90166754999998</v>
      </c>
      <c r="AA180">
        <v>2.7470572500000099</v>
      </c>
      <c r="AB180">
        <v>-4.8480381999999702</v>
      </c>
      <c r="AC180">
        <v>5.0664286000000001</v>
      </c>
      <c r="AD180">
        <v>0.66250370000002401</v>
      </c>
      <c r="AE180">
        <v>-6.7233831499999699</v>
      </c>
      <c r="AF180">
        <v>-2.78205824999998</v>
      </c>
      <c r="AG180">
        <v>-3.5596683999999601</v>
      </c>
      <c r="AH180">
        <v>1.1167237000000101</v>
      </c>
      <c r="AI180">
        <v>-2.2255893999999699</v>
      </c>
      <c r="AJ180">
        <v>5.8677282000000002</v>
      </c>
      <c r="AK180">
        <v>2.3756766500000199</v>
      </c>
      <c r="AL180">
        <v>-8.4352987499999603</v>
      </c>
      <c r="AM180">
        <v>-1.73744004999998</v>
      </c>
      <c r="AN180">
        <v>-1.7874061499999701</v>
      </c>
      <c r="AO180">
        <v>-0.79650469999998197</v>
      </c>
      <c r="AP180">
        <v>3.1124006500000299</v>
      </c>
      <c r="AQ180">
        <v>0.73071260000002003</v>
      </c>
      <c r="AT180">
        <v>32203</v>
      </c>
      <c r="AU180">
        <v>19036.5</v>
      </c>
      <c r="AV180">
        <v>51428</v>
      </c>
      <c r="AW180">
        <v>9921</v>
      </c>
      <c r="AX180">
        <v>36957.5</v>
      </c>
      <c r="AY180">
        <v>26062</v>
      </c>
      <c r="AZ180">
        <v>5763.5</v>
      </c>
      <c r="BA180">
        <v>13371.5</v>
      </c>
      <c r="BB180">
        <v>1833.5</v>
      </c>
      <c r="BC180">
        <v>18952.5</v>
      </c>
      <c r="BD180">
        <v>24581</v>
      </c>
      <c r="BE180">
        <v>20351.5</v>
      </c>
      <c r="BF180">
        <v>4361.5</v>
      </c>
      <c r="BG180">
        <v>3926</v>
      </c>
      <c r="BH180">
        <v>90377.5</v>
      </c>
      <c r="BI180">
        <v>7124</v>
      </c>
      <c r="BJ180">
        <v>8898.5</v>
      </c>
      <c r="BK180">
        <v>19473.5</v>
      </c>
      <c r="BL180">
        <v>12839</v>
      </c>
      <c r="BM180">
        <v>7968</v>
      </c>
    </row>
    <row r="181" spans="2:65" x14ac:dyDescent="0.25">
      <c r="B181">
        <v>1026</v>
      </c>
      <c r="C181">
        <v>1000</v>
      </c>
      <c r="D181">
        <v>2934</v>
      </c>
      <c r="E181">
        <v>819</v>
      </c>
      <c r="F181">
        <v>1143</v>
      </c>
      <c r="G181">
        <v>2350</v>
      </c>
      <c r="H181">
        <v>462</v>
      </c>
      <c r="I181">
        <v>274</v>
      </c>
      <c r="J181">
        <v>90</v>
      </c>
      <c r="K181">
        <v>546</v>
      </c>
      <c r="L181">
        <v>2128</v>
      </c>
      <c r="M181">
        <v>1020</v>
      </c>
      <c r="N181">
        <v>400</v>
      </c>
      <c r="O181">
        <v>324</v>
      </c>
      <c r="P181">
        <v>1790</v>
      </c>
      <c r="Q181">
        <v>408</v>
      </c>
      <c r="R181">
        <v>564</v>
      </c>
      <c r="S181">
        <v>1449</v>
      </c>
      <c r="T181">
        <v>1053</v>
      </c>
      <c r="U181">
        <v>600</v>
      </c>
      <c r="X181">
        <v>-4.0585180499999698</v>
      </c>
      <c r="Y181">
        <v>-2.7927286499999702</v>
      </c>
      <c r="Z181">
        <v>-0.30363354999998199</v>
      </c>
      <c r="AA181">
        <v>2.06035810000001</v>
      </c>
      <c r="AB181">
        <v>-4.6373786499999703</v>
      </c>
      <c r="AC181">
        <v>5.4053905000000002</v>
      </c>
      <c r="AD181">
        <v>0.92242460000002402</v>
      </c>
      <c r="AE181">
        <v>-7.5262524999999698</v>
      </c>
      <c r="AF181">
        <v>-1.54626864999998</v>
      </c>
      <c r="AG181">
        <v>-5.1310899499999598</v>
      </c>
      <c r="AH181">
        <v>1.1753754000000101</v>
      </c>
      <c r="AI181">
        <v>-2.0165570499999701</v>
      </c>
      <c r="AJ181">
        <v>4.3293043000000004</v>
      </c>
      <c r="AK181">
        <v>2.4633352000000199</v>
      </c>
      <c r="AL181">
        <v>-6.65325919999996</v>
      </c>
      <c r="AM181">
        <v>-0.63774189999997899</v>
      </c>
      <c r="AN181">
        <v>-0.378610249999973</v>
      </c>
      <c r="AO181">
        <v>0.69465845000001702</v>
      </c>
      <c r="AP181">
        <v>2.7879957000000299</v>
      </c>
      <c r="AQ181">
        <v>1.1222370000000199</v>
      </c>
      <c r="AT181">
        <v>34141</v>
      </c>
      <c r="AU181">
        <v>19991.5</v>
      </c>
      <c r="AV181">
        <v>48853</v>
      </c>
      <c r="AW181">
        <v>9021</v>
      </c>
      <c r="AX181">
        <v>38067.5</v>
      </c>
      <c r="AY181">
        <v>23452</v>
      </c>
      <c r="AZ181">
        <v>6575.5</v>
      </c>
      <c r="BA181">
        <v>13639.5</v>
      </c>
      <c r="BB181">
        <v>1738.5</v>
      </c>
      <c r="BC181">
        <v>18192.5</v>
      </c>
      <c r="BD181">
        <v>26549</v>
      </c>
      <c r="BE181">
        <v>20351.5</v>
      </c>
      <c r="BF181">
        <v>3921.5</v>
      </c>
      <c r="BG181">
        <v>3566</v>
      </c>
      <c r="BH181">
        <v>89473.5</v>
      </c>
      <c r="BI181">
        <v>6764</v>
      </c>
      <c r="BJ181">
        <v>9343.5</v>
      </c>
      <c r="BK181">
        <v>20643.5</v>
      </c>
      <c r="BL181">
        <v>11678</v>
      </c>
      <c r="BM181">
        <v>7408</v>
      </c>
    </row>
    <row r="182" spans="2:65" x14ac:dyDescent="0.25">
      <c r="B182">
        <v>996</v>
      </c>
      <c r="C182">
        <v>950</v>
      </c>
      <c r="D182">
        <v>4144</v>
      </c>
      <c r="E182">
        <v>891</v>
      </c>
      <c r="F182">
        <v>1179</v>
      </c>
      <c r="G182">
        <v>2820</v>
      </c>
      <c r="H182">
        <v>675</v>
      </c>
      <c r="I182">
        <v>280</v>
      </c>
      <c r="J182">
        <v>114</v>
      </c>
      <c r="K182">
        <v>728</v>
      </c>
      <c r="L182">
        <v>2660</v>
      </c>
      <c r="M182">
        <v>970</v>
      </c>
      <c r="N182">
        <v>342</v>
      </c>
      <c r="O182">
        <v>297</v>
      </c>
      <c r="P182">
        <v>1754</v>
      </c>
      <c r="Q182">
        <v>360</v>
      </c>
      <c r="R182">
        <v>700</v>
      </c>
      <c r="S182">
        <v>1768</v>
      </c>
      <c r="T182">
        <v>963</v>
      </c>
      <c r="U182">
        <v>552</v>
      </c>
      <c r="X182">
        <v>-4.6977924999999701</v>
      </c>
      <c r="Y182">
        <v>-1.91923324999997</v>
      </c>
      <c r="Z182">
        <v>1.2007409500000099</v>
      </c>
      <c r="AA182">
        <v>2.22997380000001</v>
      </c>
      <c r="AB182">
        <v>-5.02531714999997</v>
      </c>
      <c r="AC182">
        <v>8.8241274000000001</v>
      </c>
      <c r="AD182">
        <v>2.7138218000000198</v>
      </c>
      <c r="AE182">
        <v>-7.7430975499999697</v>
      </c>
      <c r="AF182">
        <v>-0.61871164999998596</v>
      </c>
      <c r="AG182">
        <v>-3.55029079999996</v>
      </c>
      <c r="AH182">
        <v>4.0383668000000101</v>
      </c>
      <c r="AI182">
        <v>-1.73885044999997</v>
      </c>
      <c r="AJ182">
        <v>3.64432175</v>
      </c>
      <c r="AK182">
        <v>3.0054791500000202</v>
      </c>
      <c r="AL182">
        <v>-6.1362593999999602</v>
      </c>
      <c r="AM182">
        <v>-1.40287289999997</v>
      </c>
      <c r="AN182">
        <v>0.382040900000026</v>
      </c>
      <c r="AO182">
        <v>1.2160114500000101</v>
      </c>
      <c r="AP182">
        <v>2.9232714000000302</v>
      </c>
      <c r="AQ182">
        <v>1.4215633000000201</v>
      </c>
      <c r="AT182">
        <v>33115</v>
      </c>
      <c r="AU182">
        <v>18991.5</v>
      </c>
      <c r="AV182">
        <v>51787</v>
      </c>
      <c r="AW182">
        <v>9840</v>
      </c>
      <c r="AX182">
        <v>39210.5</v>
      </c>
      <c r="AY182">
        <v>23452</v>
      </c>
      <c r="AZ182">
        <v>7499.5</v>
      </c>
      <c r="BA182">
        <v>13913.5</v>
      </c>
      <c r="BB182">
        <v>1828.5</v>
      </c>
      <c r="BC182">
        <v>18192.5</v>
      </c>
      <c r="BD182">
        <v>26549</v>
      </c>
      <c r="BE182">
        <v>19331.5</v>
      </c>
      <c r="BF182">
        <v>3721.5</v>
      </c>
      <c r="BG182">
        <v>3242</v>
      </c>
      <c r="BH182">
        <v>87683.5</v>
      </c>
      <c r="BI182">
        <v>7172</v>
      </c>
      <c r="BJ182">
        <v>9907.5</v>
      </c>
      <c r="BK182">
        <v>22092.5</v>
      </c>
      <c r="BL182">
        <v>10625</v>
      </c>
      <c r="BM182">
        <v>6808</v>
      </c>
    </row>
    <row r="183" spans="2:65" x14ac:dyDescent="0.25">
      <c r="B183">
        <v>1710</v>
      </c>
      <c r="C183">
        <v>1330</v>
      </c>
      <c r="D183">
        <v>4207</v>
      </c>
      <c r="E183">
        <v>720</v>
      </c>
      <c r="F183">
        <v>1161</v>
      </c>
      <c r="G183">
        <v>2277</v>
      </c>
      <c r="H183">
        <v>621</v>
      </c>
      <c r="I183">
        <v>274</v>
      </c>
      <c r="J183">
        <v>108</v>
      </c>
      <c r="K183">
        <v>700</v>
      </c>
      <c r="L183">
        <v>2930</v>
      </c>
      <c r="M183">
        <v>1020</v>
      </c>
      <c r="N183">
        <v>369</v>
      </c>
      <c r="O183">
        <v>240</v>
      </c>
      <c r="P183">
        <v>2685</v>
      </c>
      <c r="Q183">
        <v>304</v>
      </c>
      <c r="R183">
        <v>856</v>
      </c>
      <c r="S183">
        <v>2056</v>
      </c>
      <c r="T183">
        <v>776</v>
      </c>
      <c r="U183">
        <v>504</v>
      </c>
      <c r="X183">
        <v>-1.18695379999997</v>
      </c>
      <c r="Y183">
        <v>0.139170150000021</v>
      </c>
      <c r="Z183">
        <v>0.58726860000001802</v>
      </c>
      <c r="AA183">
        <v>1.5837875000000099</v>
      </c>
      <c r="AB183">
        <v>-5.71029969999997</v>
      </c>
      <c r="AC183">
        <v>7.3190949500000002</v>
      </c>
      <c r="AD183">
        <v>3.4055555000000202</v>
      </c>
      <c r="AE183">
        <v>-7.6345753499999702</v>
      </c>
      <c r="AF183">
        <v>-0.346869199999986</v>
      </c>
      <c r="AG183">
        <v>-3.2771157999999598</v>
      </c>
      <c r="AH183">
        <v>4.5230338000000101</v>
      </c>
      <c r="AI183">
        <v>-2.7491387999999701</v>
      </c>
      <c r="AJ183">
        <v>3.0005099999999998</v>
      </c>
      <c r="AK183">
        <v>1.96012735000002</v>
      </c>
      <c r="AL183">
        <v>-4.3850287999999598</v>
      </c>
      <c r="AM183">
        <v>-3.16614624999997</v>
      </c>
      <c r="AN183">
        <v>1.60407115000002</v>
      </c>
      <c r="AO183">
        <v>1.2941942500000101</v>
      </c>
      <c r="AP183">
        <v>1.2228627000000301</v>
      </c>
      <c r="AQ183">
        <v>1.3306362500000199</v>
      </c>
      <c r="AT183">
        <v>34111</v>
      </c>
      <c r="AU183">
        <v>18991.5</v>
      </c>
      <c r="AV183">
        <v>60075</v>
      </c>
      <c r="AW183">
        <v>8949</v>
      </c>
      <c r="AX183">
        <v>38621</v>
      </c>
      <c r="AY183">
        <v>20632</v>
      </c>
      <c r="AZ183">
        <v>6824.5</v>
      </c>
      <c r="BA183">
        <v>13633.5</v>
      </c>
      <c r="BB183">
        <v>1714.5</v>
      </c>
      <c r="BC183">
        <v>17464.5</v>
      </c>
      <c r="BD183">
        <v>29209</v>
      </c>
      <c r="BE183">
        <v>20301.5</v>
      </c>
      <c r="BF183">
        <v>4063.5</v>
      </c>
      <c r="BG183">
        <v>2945</v>
      </c>
      <c r="BH183">
        <v>89437.5</v>
      </c>
      <c r="BI183">
        <v>7532</v>
      </c>
      <c r="BJ183">
        <v>10607.5</v>
      </c>
      <c r="BK183">
        <v>25628.5</v>
      </c>
      <c r="BL183">
        <v>9662</v>
      </c>
      <c r="BM183">
        <v>6256</v>
      </c>
    </row>
    <row r="184" spans="2:65" x14ac:dyDescent="0.25">
      <c r="B184">
        <v>1625</v>
      </c>
      <c r="C184">
        <v>1428</v>
      </c>
      <c r="D184">
        <v>4136</v>
      </c>
      <c r="E184">
        <v>747</v>
      </c>
      <c r="F184">
        <v>1500</v>
      </c>
      <c r="G184">
        <v>2277</v>
      </c>
      <c r="H184">
        <v>567</v>
      </c>
      <c r="I184">
        <v>282</v>
      </c>
      <c r="J184">
        <v>90</v>
      </c>
      <c r="K184">
        <v>546</v>
      </c>
      <c r="L184">
        <v>2340</v>
      </c>
      <c r="M184">
        <v>965</v>
      </c>
      <c r="N184">
        <v>450</v>
      </c>
      <c r="O184">
        <v>252</v>
      </c>
      <c r="P184">
        <v>4340</v>
      </c>
      <c r="Q184">
        <v>365</v>
      </c>
      <c r="R184">
        <v>805</v>
      </c>
      <c r="S184">
        <v>1728</v>
      </c>
      <c r="T184">
        <v>801</v>
      </c>
      <c r="U184">
        <v>408</v>
      </c>
      <c r="X184">
        <v>-1.0784315999999701</v>
      </c>
      <c r="Y184">
        <v>0.40766995000002099</v>
      </c>
      <c r="Z184">
        <v>1.76345285000001</v>
      </c>
      <c r="AA184">
        <v>3.9639904000000099</v>
      </c>
      <c r="AB184">
        <v>-3.04274599999997</v>
      </c>
      <c r="AC184">
        <v>6.9180659999999996</v>
      </c>
      <c r="AD184">
        <v>2.9315172500000202</v>
      </c>
      <c r="AE184">
        <v>-7.8615938499999602</v>
      </c>
      <c r="AF184">
        <v>-9.5799849999986406E-2</v>
      </c>
      <c r="AG184">
        <v>-4.5178438499999602</v>
      </c>
      <c r="AH184">
        <v>5.9309357500000104</v>
      </c>
      <c r="AI184">
        <v>-2.9951049999999699</v>
      </c>
      <c r="AJ184">
        <v>4.3092058499999997</v>
      </c>
      <c r="AK184">
        <v>3.6150847500000198</v>
      </c>
      <c r="AL184">
        <v>-1.65459229999996</v>
      </c>
      <c r="AM184">
        <v>-2.3710895999999702</v>
      </c>
      <c r="AN184">
        <v>0.160862550000026</v>
      </c>
      <c r="AO184">
        <v>-0.18430974999998201</v>
      </c>
      <c r="AP184">
        <v>2.90340470000003</v>
      </c>
      <c r="AQ184">
        <v>-0.71050149999997803</v>
      </c>
      <c r="AT184">
        <v>32401</v>
      </c>
      <c r="AU184">
        <v>20321.5</v>
      </c>
      <c r="AV184">
        <v>51661</v>
      </c>
      <c r="AW184">
        <v>8229</v>
      </c>
      <c r="AX184">
        <v>37460</v>
      </c>
      <c r="AY184">
        <v>20632</v>
      </c>
      <c r="AZ184">
        <v>6203.5</v>
      </c>
      <c r="BA184">
        <v>14044.5</v>
      </c>
      <c r="BB184">
        <v>1498.5</v>
      </c>
      <c r="BC184">
        <v>18164.5</v>
      </c>
      <c r="BD184">
        <v>23349</v>
      </c>
      <c r="BE184">
        <v>19281.5</v>
      </c>
      <c r="BF184">
        <v>4432.5</v>
      </c>
      <c r="BG184">
        <v>2705</v>
      </c>
      <c r="BH184">
        <v>86752.5</v>
      </c>
      <c r="BI184">
        <v>7228</v>
      </c>
      <c r="BJ184">
        <v>11463.5</v>
      </c>
      <c r="BK184">
        <v>28712.5</v>
      </c>
      <c r="BL184">
        <v>8886</v>
      </c>
      <c r="BM184">
        <v>6760</v>
      </c>
    </row>
    <row r="185" spans="2:65" x14ac:dyDescent="0.25">
      <c r="B185">
        <v>1752</v>
      </c>
      <c r="C185">
        <v>1701</v>
      </c>
      <c r="D185">
        <v>3968</v>
      </c>
      <c r="E185">
        <v>913</v>
      </c>
      <c r="F185">
        <v>1170</v>
      </c>
      <c r="G185">
        <v>2892</v>
      </c>
      <c r="H185">
        <v>568</v>
      </c>
      <c r="I185">
        <v>144</v>
      </c>
      <c r="J185">
        <v>105</v>
      </c>
      <c r="K185">
        <v>354</v>
      </c>
      <c r="L185">
        <v>2220</v>
      </c>
      <c r="M185">
        <v>920</v>
      </c>
      <c r="N185">
        <v>594</v>
      </c>
      <c r="O185">
        <v>175</v>
      </c>
      <c r="P185">
        <v>4230</v>
      </c>
      <c r="Q185">
        <v>345</v>
      </c>
      <c r="R185">
        <v>738</v>
      </c>
      <c r="S185">
        <v>1890</v>
      </c>
      <c r="T185">
        <v>873</v>
      </c>
      <c r="U185">
        <v>360</v>
      </c>
      <c r="X185">
        <v>-0.554327499999972</v>
      </c>
      <c r="Y185">
        <v>3.1096251000000201</v>
      </c>
      <c r="Z185">
        <v>1.95373285000001</v>
      </c>
      <c r="AA185">
        <v>7.8388220500000196</v>
      </c>
      <c r="AB185">
        <v>-4.6052553999999697</v>
      </c>
      <c r="AC185">
        <v>8.2689295999999999</v>
      </c>
      <c r="AD185">
        <v>1.8652692000000199</v>
      </c>
      <c r="AE185">
        <v>-8.8640763999999699</v>
      </c>
      <c r="AF185">
        <v>0.30244770000001298</v>
      </c>
      <c r="AG185">
        <v>-6.08035324999996</v>
      </c>
      <c r="AH185">
        <v>5.7056338500000097</v>
      </c>
      <c r="AI185">
        <v>-2.62158379999997</v>
      </c>
      <c r="AJ185">
        <v>6.1274944500000004</v>
      </c>
      <c r="AK185">
        <v>0.50256115000002399</v>
      </c>
      <c r="AL185">
        <v>-2.0617104499999601</v>
      </c>
      <c r="AM185">
        <v>-1.9001819499999699</v>
      </c>
      <c r="AN185">
        <v>-0.13441434999997301</v>
      </c>
      <c r="AO185">
        <v>0.74447070000001703</v>
      </c>
      <c r="AP185">
        <v>2.0692783000000299</v>
      </c>
      <c r="AQ185">
        <v>-2.7260531999999702</v>
      </c>
      <c r="AT185">
        <v>29151</v>
      </c>
      <c r="AU185">
        <v>18893.5</v>
      </c>
      <c r="AV185">
        <v>49593</v>
      </c>
      <c r="AW185">
        <v>8229</v>
      </c>
      <c r="AX185">
        <v>38960</v>
      </c>
      <c r="AY185">
        <v>24048</v>
      </c>
      <c r="AZ185">
        <v>7054.5</v>
      </c>
      <c r="BA185">
        <v>14326.5</v>
      </c>
      <c r="BB185">
        <v>1498.5</v>
      </c>
      <c r="BC185">
        <v>17618.5</v>
      </c>
      <c r="BD185">
        <v>22179</v>
      </c>
      <c r="BE185">
        <v>18316.5</v>
      </c>
      <c r="BF185">
        <v>5332.5</v>
      </c>
      <c r="BG185">
        <v>2453</v>
      </c>
      <c r="BH185">
        <v>84582.5</v>
      </c>
      <c r="BI185">
        <v>6863</v>
      </c>
      <c r="BJ185">
        <v>12268.5</v>
      </c>
      <c r="BK185">
        <v>26984.5</v>
      </c>
      <c r="BL185">
        <v>9687</v>
      </c>
      <c r="BM185">
        <v>7168</v>
      </c>
    </row>
    <row r="186" spans="2:65" x14ac:dyDescent="0.25">
      <c r="B186">
        <v>1962</v>
      </c>
      <c r="C186">
        <v>1442</v>
      </c>
      <c r="D186">
        <v>3656</v>
      </c>
      <c r="E186">
        <v>920</v>
      </c>
      <c r="F186">
        <v>2010</v>
      </c>
      <c r="G186">
        <v>3240</v>
      </c>
      <c r="H186">
        <v>540</v>
      </c>
      <c r="I186">
        <v>145</v>
      </c>
      <c r="J186">
        <v>84</v>
      </c>
      <c r="K186">
        <v>340</v>
      </c>
      <c r="L186">
        <v>1958</v>
      </c>
      <c r="M186">
        <v>772</v>
      </c>
      <c r="N186">
        <v>660</v>
      </c>
      <c r="O186">
        <v>224</v>
      </c>
      <c r="P186">
        <v>2412</v>
      </c>
      <c r="Q186">
        <v>330</v>
      </c>
      <c r="R186">
        <v>1044</v>
      </c>
      <c r="S186">
        <v>2008</v>
      </c>
      <c r="T186">
        <v>801</v>
      </c>
      <c r="U186">
        <v>532</v>
      </c>
      <c r="X186">
        <v>-0.93989834999997202</v>
      </c>
      <c r="Y186">
        <v>0.82665595000002301</v>
      </c>
      <c r="Z186">
        <v>1.0467674500000099</v>
      </c>
      <c r="AA186">
        <v>5.8166320000000198</v>
      </c>
      <c r="AB186">
        <v>-2.7940096499999698</v>
      </c>
      <c r="AC186">
        <v>9.5966504500000092</v>
      </c>
      <c r="AD186">
        <v>3.7876538500000199</v>
      </c>
      <c r="AE186">
        <v>-9.7977952999999598</v>
      </c>
      <c r="AF186">
        <v>-0.83072044999998595</v>
      </c>
      <c r="AG186">
        <v>-7.2255641499999603</v>
      </c>
      <c r="AH186">
        <v>7.2977197000000098</v>
      </c>
      <c r="AI186">
        <v>-3.0688685499999702</v>
      </c>
      <c r="AJ186">
        <v>6.9339427999999996</v>
      </c>
      <c r="AK186">
        <v>1.40811255000002</v>
      </c>
      <c r="AL186">
        <v>-4.49615644999996</v>
      </c>
      <c r="AM186">
        <v>-2.11344109999997</v>
      </c>
      <c r="AN186">
        <v>2.3592838500000202</v>
      </c>
      <c r="AO186">
        <v>1.07747905000001</v>
      </c>
      <c r="AP186">
        <v>2.7396352000000301</v>
      </c>
      <c r="AQ186">
        <v>0.24076530000002</v>
      </c>
      <c r="AT186">
        <v>32655</v>
      </c>
      <c r="AU186">
        <v>20594.5</v>
      </c>
      <c r="AV186">
        <v>45625</v>
      </c>
      <c r="AW186">
        <v>9142</v>
      </c>
      <c r="AX186">
        <v>40130</v>
      </c>
      <c r="AY186">
        <v>26940</v>
      </c>
      <c r="AZ186">
        <v>5918.5</v>
      </c>
      <c r="BA186">
        <v>14470.5</v>
      </c>
      <c r="BB186">
        <v>1393.5</v>
      </c>
      <c r="BC186">
        <v>16910.5</v>
      </c>
      <c r="BD186">
        <v>17739</v>
      </c>
      <c r="BE186">
        <v>19236.5</v>
      </c>
      <c r="BF186">
        <v>5926.5</v>
      </c>
      <c r="BG186">
        <v>2716</v>
      </c>
      <c r="BH186">
        <v>80352.5</v>
      </c>
      <c r="BI186">
        <v>6518</v>
      </c>
      <c r="BJ186">
        <v>11530.5</v>
      </c>
      <c r="BK186">
        <v>25094.5</v>
      </c>
      <c r="BL186">
        <v>8814</v>
      </c>
      <c r="BM186">
        <v>7528</v>
      </c>
    </row>
    <row r="187" spans="2:65" x14ac:dyDescent="0.25">
      <c r="B187">
        <v>2082</v>
      </c>
      <c r="C187">
        <v>1246</v>
      </c>
      <c r="D187">
        <v>3944</v>
      </c>
      <c r="E187">
        <v>1010</v>
      </c>
      <c r="F187">
        <v>1568</v>
      </c>
      <c r="G187">
        <v>2844</v>
      </c>
      <c r="H187">
        <v>630</v>
      </c>
      <c r="I187">
        <v>142</v>
      </c>
      <c r="J187">
        <v>96</v>
      </c>
      <c r="K187">
        <v>166</v>
      </c>
      <c r="L187">
        <v>1848</v>
      </c>
      <c r="M187">
        <v>945</v>
      </c>
      <c r="N187">
        <v>770</v>
      </c>
      <c r="O187">
        <v>288</v>
      </c>
      <c r="P187">
        <v>2484</v>
      </c>
      <c r="Q187">
        <v>345</v>
      </c>
      <c r="R187">
        <v>1134</v>
      </c>
      <c r="S187">
        <v>2079</v>
      </c>
      <c r="T187">
        <v>970</v>
      </c>
      <c r="U187">
        <v>486</v>
      </c>
      <c r="X187">
        <v>-0.40375149999997201</v>
      </c>
      <c r="Y187">
        <v>0.69334675000002299</v>
      </c>
      <c r="Z187">
        <v>1.6180394500000099</v>
      </c>
      <c r="AA187">
        <v>4.1162233000000201</v>
      </c>
      <c r="AB187">
        <v>-3.4789921999999698</v>
      </c>
      <c r="AC187">
        <v>9.0460427499999998</v>
      </c>
      <c r="AD187">
        <v>3.6104277000000198</v>
      </c>
      <c r="AE187">
        <v>-9.4379538499999693</v>
      </c>
      <c r="AF187">
        <v>-0.65267854999998598</v>
      </c>
      <c r="AG187">
        <v>-8.8304556999999608</v>
      </c>
      <c r="AH187">
        <v>7.07241780000001</v>
      </c>
      <c r="AI187">
        <v>-1.33160564999997</v>
      </c>
      <c r="AJ187">
        <v>6.5130653000000001</v>
      </c>
      <c r="AK187">
        <v>3.73404325000002</v>
      </c>
      <c r="AL187">
        <v>-4.8352721499999598</v>
      </c>
      <c r="AM187">
        <v>-1.31409704999997</v>
      </c>
      <c r="AN187">
        <v>2.0408650500000198</v>
      </c>
      <c r="AO187">
        <v>2.2435496000000099</v>
      </c>
      <c r="AP187">
        <v>4.4314165000000303</v>
      </c>
      <c r="AQ187">
        <v>-0.42436869999997801</v>
      </c>
      <c r="AT187">
        <v>34617</v>
      </c>
      <c r="AU187">
        <v>17710.5</v>
      </c>
      <c r="AV187">
        <v>49281</v>
      </c>
      <c r="AW187">
        <v>10062</v>
      </c>
      <c r="AX187">
        <v>39125</v>
      </c>
      <c r="AY187">
        <v>23700</v>
      </c>
      <c r="AZ187">
        <v>6998.5</v>
      </c>
      <c r="BA187">
        <v>14180.5</v>
      </c>
      <c r="BB187">
        <v>1561.5</v>
      </c>
      <c r="BC187">
        <v>16570.5</v>
      </c>
      <c r="BD187">
        <v>16760</v>
      </c>
      <c r="BE187">
        <v>18850.5</v>
      </c>
      <c r="BF187">
        <v>6916.5</v>
      </c>
      <c r="BG187">
        <v>3164</v>
      </c>
      <c r="BH187">
        <v>82764.5</v>
      </c>
      <c r="BI187">
        <v>6848</v>
      </c>
      <c r="BJ187">
        <v>12574.5</v>
      </c>
      <c r="BK187">
        <v>23086.5</v>
      </c>
      <c r="BL187">
        <v>9615</v>
      </c>
      <c r="BM187">
        <v>8060</v>
      </c>
    </row>
    <row r="188" spans="2:65" x14ac:dyDescent="0.25">
      <c r="B188">
        <v>2936</v>
      </c>
      <c r="C188">
        <v>1140</v>
      </c>
      <c r="D188">
        <v>4086</v>
      </c>
      <c r="E188">
        <v>1210</v>
      </c>
      <c r="F188">
        <v>1440</v>
      </c>
      <c r="G188">
        <v>2299</v>
      </c>
      <c r="H188">
        <v>770</v>
      </c>
      <c r="I188">
        <v>144</v>
      </c>
      <c r="J188">
        <v>84</v>
      </c>
      <c r="K188">
        <v>166</v>
      </c>
      <c r="L188">
        <v>1870</v>
      </c>
      <c r="M188">
        <v>720</v>
      </c>
      <c r="N188">
        <v>744</v>
      </c>
      <c r="O188">
        <v>315</v>
      </c>
      <c r="P188">
        <v>2559</v>
      </c>
      <c r="Q188">
        <v>483</v>
      </c>
      <c r="R188">
        <v>690</v>
      </c>
      <c r="S188">
        <v>2104</v>
      </c>
      <c r="T188">
        <v>783</v>
      </c>
      <c r="U188">
        <v>430</v>
      </c>
      <c r="X188">
        <v>1.96940165000002</v>
      </c>
      <c r="Y188">
        <v>-0.60178909999997598</v>
      </c>
      <c r="Z188">
        <v>2.82355025000001</v>
      </c>
      <c r="AA188">
        <v>4.1522929000000204</v>
      </c>
      <c r="AB188">
        <v>-3.9340827499999702</v>
      </c>
      <c r="AC188">
        <v>7.6234984499999996</v>
      </c>
      <c r="AD188">
        <v>5.42463205000002</v>
      </c>
      <c r="AE188">
        <v>-10</v>
      </c>
      <c r="AF188">
        <v>-0.18005429999998601</v>
      </c>
      <c r="AG188">
        <v>-8.3692162499999601</v>
      </c>
      <c r="AH188">
        <v>4.7894486500000104</v>
      </c>
      <c r="AI188">
        <v>-3.0285065999999699</v>
      </c>
      <c r="AJ188">
        <v>8.0008178999999995</v>
      </c>
      <c r="AK188">
        <v>2.5628349000000199</v>
      </c>
      <c r="AL188">
        <v>-5.2397906999999604</v>
      </c>
      <c r="AM188">
        <v>9.7976300000021097E-2</v>
      </c>
      <c r="AN188">
        <v>-5.9756849999973202E-2</v>
      </c>
      <c r="AO188">
        <v>1.42863750000001</v>
      </c>
      <c r="AP188">
        <v>3.5547905000000299</v>
      </c>
      <c r="AQ188">
        <v>-1.5271974499999701</v>
      </c>
      <c r="AT188">
        <v>36699</v>
      </c>
      <c r="AU188">
        <v>18956.5</v>
      </c>
      <c r="AV188">
        <v>45337</v>
      </c>
      <c r="AW188">
        <v>12082</v>
      </c>
      <c r="AX188">
        <v>35989</v>
      </c>
      <c r="AY188">
        <v>20856</v>
      </c>
      <c r="AZ188">
        <v>7628.5</v>
      </c>
      <c r="BA188">
        <v>14322.5</v>
      </c>
      <c r="BB188">
        <v>1369.5</v>
      </c>
      <c r="BC188">
        <v>16570.5</v>
      </c>
      <c r="BD188">
        <v>18608</v>
      </c>
      <c r="BE188">
        <v>17905.5</v>
      </c>
      <c r="BF188">
        <v>6146.5</v>
      </c>
      <c r="BG188">
        <v>3452</v>
      </c>
      <c r="BH188">
        <v>85248.5</v>
      </c>
      <c r="BI188">
        <v>6848</v>
      </c>
      <c r="BJ188">
        <v>11440.5</v>
      </c>
      <c r="BK188">
        <v>26205.5</v>
      </c>
      <c r="BL188">
        <v>8645</v>
      </c>
      <c r="BM188">
        <v>8546</v>
      </c>
    </row>
    <row r="189" spans="2:65" x14ac:dyDescent="0.25">
      <c r="B189">
        <v>3573</v>
      </c>
      <c r="C189">
        <v>1491</v>
      </c>
      <c r="D189">
        <v>4950</v>
      </c>
      <c r="E189">
        <v>1197</v>
      </c>
      <c r="F189">
        <v>1945</v>
      </c>
      <c r="G189">
        <v>3060</v>
      </c>
      <c r="H189">
        <v>690</v>
      </c>
      <c r="I189">
        <v>142</v>
      </c>
      <c r="J189">
        <v>90</v>
      </c>
      <c r="K189">
        <v>165</v>
      </c>
      <c r="L189">
        <v>2050</v>
      </c>
      <c r="M189">
        <v>748</v>
      </c>
      <c r="N189">
        <v>759</v>
      </c>
      <c r="O189">
        <v>380</v>
      </c>
      <c r="P189">
        <v>2637</v>
      </c>
      <c r="Q189">
        <v>448</v>
      </c>
      <c r="R189">
        <v>648</v>
      </c>
      <c r="S189">
        <v>1694</v>
      </c>
      <c r="T189">
        <v>855</v>
      </c>
      <c r="U189">
        <v>360</v>
      </c>
      <c r="X189">
        <v>2.48895175000002</v>
      </c>
      <c r="Y189">
        <v>0.46955520000002299</v>
      </c>
      <c r="Z189">
        <v>4.2837062500000096</v>
      </c>
      <c r="AA189">
        <v>3.57134580000002</v>
      </c>
      <c r="AB189">
        <v>-1.5463350999999701</v>
      </c>
      <c r="AC189">
        <v>8.2671018500000102</v>
      </c>
      <c r="AD189">
        <v>5.5331542500000204</v>
      </c>
      <c r="AE189">
        <v>-10</v>
      </c>
      <c r="AF189">
        <v>-0.42602049999998598</v>
      </c>
      <c r="AG189">
        <v>-8.9098429499999501</v>
      </c>
      <c r="AH189">
        <v>4.6722990500000199</v>
      </c>
      <c r="AI189">
        <v>-3.0860250999999699</v>
      </c>
      <c r="AJ189">
        <v>6.7856926</v>
      </c>
      <c r="AK189">
        <v>4.1556768000000197</v>
      </c>
      <c r="AL189">
        <v>-5.4757213499999597</v>
      </c>
      <c r="AM189">
        <v>0.116674950000021</v>
      </c>
      <c r="AN189">
        <v>-0.47670219999997299</v>
      </c>
      <c r="AO189">
        <v>0.94083990000001805</v>
      </c>
      <c r="AP189">
        <v>3.9900325000000301</v>
      </c>
      <c r="AQ189">
        <v>-3.77982719999997</v>
      </c>
      <c r="AT189">
        <v>39635</v>
      </c>
      <c r="AU189">
        <v>21236.5</v>
      </c>
      <c r="AV189">
        <v>49423</v>
      </c>
      <c r="AW189">
        <v>13292</v>
      </c>
      <c r="AX189">
        <v>38869</v>
      </c>
      <c r="AY189">
        <v>25454</v>
      </c>
      <c r="AZ189">
        <v>6858.5</v>
      </c>
      <c r="BA189">
        <v>14178.5</v>
      </c>
      <c r="BB189">
        <v>1453.5</v>
      </c>
      <c r="BC189">
        <v>16404.5</v>
      </c>
      <c r="BD189">
        <v>20478</v>
      </c>
      <c r="BE189">
        <v>18625.5</v>
      </c>
      <c r="BF189">
        <v>6890.5</v>
      </c>
      <c r="BG189">
        <v>3767</v>
      </c>
      <c r="BH189">
        <v>87807.5</v>
      </c>
      <c r="BI189">
        <v>6365</v>
      </c>
      <c r="BJ189">
        <v>10750.5</v>
      </c>
      <c r="BK189">
        <v>24101.5</v>
      </c>
      <c r="BL189">
        <v>9428</v>
      </c>
      <c r="BM189">
        <v>8976</v>
      </c>
    </row>
    <row r="190" spans="2:65" x14ac:dyDescent="0.25">
      <c r="B190">
        <v>3249</v>
      </c>
      <c r="C190">
        <v>1386</v>
      </c>
      <c r="D190">
        <v>4450</v>
      </c>
      <c r="E190">
        <v>1305</v>
      </c>
      <c r="F190">
        <v>1636</v>
      </c>
      <c r="G190">
        <v>3146</v>
      </c>
      <c r="H190">
        <v>760</v>
      </c>
      <c r="I190">
        <v>141</v>
      </c>
      <c r="J190">
        <v>98</v>
      </c>
      <c r="K190">
        <v>165</v>
      </c>
      <c r="L190">
        <v>1665</v>
      </c>
      <c r="M190">
        <v>895</v>
      </c>
      <c r="N190">
        <v>690</v>
      </c>
      <c r="O190">
        <v>378</v>
      </c>
      <c r="P190">
        <v>2595</v>
      </c>
      <c r="Q190">
        <v>384</v>
      </c>
      <c r="R190">
        <v>798</v>
      </c>
      <c r="S190">
        <v>1806</v>
      </c>
      <c r="T190">
        <v>819</v>
      </c>
      <c r="U190">
        <v>261</v>
      </c>
      <c r="X190">
        <v>3.1534278000000202</v>
      </c>
      <c r="Y190">
        <v>2.2801450000023399E-2</v>
      </c>
      <c r="Z190">
        <v>4.3086926000000103</v>
      </c>
      <c r="AA190">
        <v>3.71272885000002</v>
      </c>
      <c r="AB190">
        <v>-3.6469569999999698</v>
      </c>
      <c r="AC190">
        <v>7.3814587000000103</v>
      </c>
      <c r="AD190">
        <v>5.8394091000000197</v>
      </c>
      <c r="AE190">
        <v>-8.3864868999999995</v>
      </c>
      <c r="AF190">
        <v>0.33971565000001303</v>
      </c>
      <c r="AG190">
        <v>-8.7455603999999596</v>
      </c>
      <c r="AH190">
        <v>3.0674075000000198</v>
      </c>
      <c r="AI190">
        <v>-1.9863269499999701</v>
      </c>
      <c r="AJ190">
        <v>4.0733822000000002</v>
      </c>
      <c r="AK190">
        <v>2.6102527000000202</v>
      </c>
      <c r="AL190">
        <v>-5.2854413499999602</v>
      </c>
      <c r="AM190">
        <v>-0.12692359999997799</v>
      </c>
      <c r="AN190">
        <v>0.33192135000002598</v>
      </c>
      <c r="AO190">
        <v>0.74466605000001795</v>
      </c>
      <c r="AP190">
        <v>3.33180345000003</v>
      </c>
      <c r="AQ190">
        <v>-5.6645663499999701</v>
      </c>
      <c r="AT190">
        <v>36062</v>
      </c>
      <c r="AU190">
        <v>19745.5</v>
      </c>
      <c r="AV190">
        <v>44473</v>
      </c>
      <c r="AW190">
        <v>14489</v>
      </c>
      <c r="AX190">
        <v>40814</v>
      </c>
      <c r="AY190">
        <v>28514</v>
      </c>
      <c r="AZ190">
        <v>7548.5</v>
      </c>
      <c r="BA190">
        <v>14036.5</v>
      </c>
      <c r="BB190">
        <v>1363.5</v>
      </c>
      <c r="BC190">
        <v>16404.5</v>
      </c>
      <c r="BD190">
        <v>18428</v>
      </c>
      <c r="BE190">
        <v>17877.5</v>
      </c>
      <c r="BF190">
        <v>6890.5</v>
      </c>
      <c r="BG190">
        <v>4147</v>
      </c>
      <c r="BH190">
        <v>86489</v>
      </c>
      <c r="BI190">
        <v>6365</v>
      </c>
      <c r="BJ190">
        <v>11398.5</v>
      </c>
      <c r="BK190">
        <v>25795.5</v>
      </c>
      <c r="BL190">
        <v>9000.5</v>
      </c>
      <c r="BM190">
        <v>8616</v>
      </c>
    </row>
    <row r="191" spans="2:65" x14ac:dyDescent="0.25">
      <c r="B191">
        <v>2961</v>
      </c>
      <c r="C191">
        <v>920</v>
      </c>
      <c r="D191">
        <v>3609</v>
      </c>
      <c r="E191">
        <v>1264</v>
      </c>
      <c r="F191">
        <v>1700</v>
      </c>
      <c r="G191">
        <v>4188</v>
      </c>
      <c r="H191">
        <v>840</v>
      </c>
      <c r="I191">
        <v>142</v>
      </c>
      <c r="J191">
        <v>105</v>
      </c>
      <c r="K191">
        <v>166</v>
      </c>
      <c r="L191">
        <v>1584</v>
      </c>
      <c r="M191">
        <v>985</v>
      </c>
      <c r="N191">
        <v>684</v>
      </c>
      <c r="O191">
        <v>304</v>
      </c>
      <c r="P191">
        <v>4325</v>
      </c>
      <c r="Q191">
        <v>340</v>
      </c>
      <c r="R191">
        <v>535</v>
      </c>
      <c r="S191">
        <v>1440</v>
      </c>
      <c r="T191">
        <v>792</v>
      </c>
      <c r="U191">
        <v>178</v>
      </c>
      <c r="X191">
        <v>3.2275376000000202</v>
      </c>
      <c r="Y191">
        <v>-1.02255034999997</v>
      </c>
      <c r="Z191">
        <v>3.3524840000000098</v>
      </c>
      <c r="AA191">
        <v>1.7578120500000201</v>
      </c>
      <c r="AB191">
        <v>-3.00550164999997</v>
      </c>
      <c r="AC191">
        <v>8.2282205500000103</v>
      </c>
      <c r="AD191">
        <v>4.7953841500000198</v>
      </c>
      <c r="AE191">
        <v>-8.8142693499999893</v>
      </c>
      <c r="AF191">
        <v>0.122870600000013</v>
      </c>
      <c r="AG191">
        <v>-8.5174355499999503</v>
      </c>
      <c r="AH191">
        <v>2.73519675000002</v>
      </c>
      <c r="AI191">
        <v>-1.4484634999999699</v>
      </c>
      <c r="AJ191">
        <v>2.0682774500000001</v>
      </c>
      <c r="AK191">
        <v>1.59996435000002</v>
      </c>
      <c r="AL191">
        <v>-2.7733108499999601</v>
      </c>
      <c r="AM191">
        <v>-1.47461504999997</v>
      </c>
      <c r="AN191">
        <v>-2.1025246499999701</v>
      </c>
      <c r="AO191">
        <v>-2.0464949999981701E-2</v>
      </c>
      <c r="AP191">
        <v>1.6313947500000301</v>
      </c>
      <c r="AQ191">
        <v>-7.7194634499999699</v>
      </c>
      <c r="AT191">
        <v>32813</v>
      </c>
      <c r="AU191">
        <v>18359.5</v>
      </c>
      <c r="AV191">
        <v>40023</v>
      </c>
      <c r="AW191">
        <v>15794</v>
      </c>
      <c r="AX191">
        <v>42450</v>
      </c>
      <c r="AY191">
        <v>34806</v>
      </c>
      <c r="AZ191">
        <v>8308.5</v>
      </c>
      <c r="BA191">
        <v>14177.5</v>
      </c>
      <c r="BB191">
        <v>1461.5</v>
      </c>
      <c r="BC191">
        <v>16569.5</v>
      </c>
      <c r="BD191">
        <v>17595.5</v>
      </c>
      <c r="BE191">
        <v>19667.5</v>
      </c>
      <c r="BF191">
        <v>7580.5</v>
      </c>
      <c r="BG191">
        <v>3769</v>
      </c>
      <c r="BH191">
        <v>86489</v>
      </c>
      <c r="BI191">
        <v>6749</v>
      </c>
      <c r="BJ191">
        <v>10600.5</v>
      </c>
      <c r="BK191">
        <v>23989.5</v>
      </c>
      <c r="BL191">
        <v>9819.5</v>
      </c>
      <c r="BM191">
        <v>8877</v>
      </c>
    </row>
    <row r="192" spans="2:65" x14ac:dyDescent="0.25">
      <c r="B192">
        <v>3580</v>
      </c>
      <c r="C192">
        <v>875</v>
      </c>
      <c r="D192">
        <v>3933</v>
      </c>
      <c r="E192">
        <v>1216</v>
      </c>
      <c r="F192">
        <v>2040</v>
      </c>
      <c r="G192">
        <v>3377</v>
      </c>
      <c r="H192">
        <v>750</v>
      </c>
      <c r="I192">
        <v>288</v>
      </c>
      <c r="J192">
        <v>70</v>
      </c>
      <c r="K192">
        <v>495</v>
      </c>
      <c r="L192">
        <v>1728</v>
      </c>
      <c r="M192">
        <v>1035</v>
      </c>
      <c r="N192">
        <v>621</v>
      </c>
      <c r="O192">
        <v>315</v>
      </c>
      <c r="P192">
        <v>4110</v>
      </c>
      <c r="Q192">
        <v>365</v>
      </c>
      <c r="R192">
        <v>404</v>
      </c>
      <c r="S192">
        <v>1582</v>
      </c>
      <c r="T192">
        <v>856</v>
      </c>
      <c r="U192">
        <v>88</v>
      </c>
      <c r="X192">
        <v>4.5820613000000199</v>
      </c>
      <c r="Y192">
        <v>-2.5939718999999699</v>
      </c>
      <c r="Z192">
        <v>3.0401218000000099</v>
      </c>
      <c r="AA192">
        <v>1.9886049000000201</v>
      </c>
      <c r="AB192">
        <v>-1.24831749999997</v>
      </c>
      <c r="AC192">
        <v>7.8004381000000098</v>
      </c>
      <c r="AD192">
        <v>5.1550429500000199</v>
      </c>
      <c r="AE192">
        <v>-7.8350575999999901</v>
      </c>
      <c r="AF192">
        <v>-1.62145504999998</v>
      </c>
      <c r="AG192">
        <v>-5.3705609999999497</v>
      </c>
      <c r="AH192">
        <v>2.68175125000002</v>
      </c>
      <c r="AI192">
        <v>-2.3821823999999698</v>
      </c>
      <c r="AJ192">
        <v>2.1043470499999999</v>
      </c>
      <c r="AK192">
        <v>2.96376755000002</v>
      </c>
      <c r="AL192">
        <v>-2.43434894999996</v>
      </c>
      <c r="AM192">
        <v>-1.8549796999999699</v>
      </c>
      <c r="AN192">
        <v>-3.60755709999997</v>
      </c>
      <c r="AO192">
        <v>0.77459170000001798</v>
      </c>
      <c r="AP192">
        <v>1.6519012500000301</v>
      </c>
      <c r="AQ192">
        <v>-8.37769249999997</v>
      </c>
      <c r="AT192">
        <v>35774</v>
      </c>
      <c r="AU192">
        <v>17439.5</v>
      </c>
      <c r="AV192">
        <v>43632</v>
      </c>
      <c r="AW192">
        <v>15162</v>
      </c>
      <c r="AX192">
        <v>40750</v>
      </c>
      <c r="AY192">
        <v>30618</v>
      </c>
      <c r="AZ192">
        <v>7468.5</v>
      </c>
      <c r="BA192">
        <v>14319.5</v>
      </c>
      <c r="BB192">
        <v>1356.5</v>
      </c>
      <c r="BC192">
        <v>16403.5</v>
      </c>
      <c r="BD192">
        <v>19179.5</v>
      </c>
      <c r="BE192">
        <v>20652.5</v>
      </c>
      <c r="BF192">
        <v>6896.5</v>
      </c>
      <c r="BG192">
        <v>3465</v>
      </c>
      <c r="BH192">
        <v>82164</v>
      </c>
      <c r="BI192">
        <v>7259</v>
      </c>
      <c r="BJ192">
        <v>10065.5</v>
      </c>
      <c r="BK192">
        <v>22549.5</v>
      </c>
      <c r="BL192">
        <v>10611.5</v>
      </c>
      <c r="BM192">
        <v>8788</v>
      </c>
    </row>
    <row r="193" spans="2:65" x14ac:dyDescent="0.25">
      <c r="B193">
        <v>3220</v>
      </c>
      <c r="C193">
        <v>785</v>
      </c>
      <c r="D193">
        <v>3753</v>
      </c>
      <c r="E193">
        <v>1312</v>
      </c>
      <c r="F193">
        <v>1940</v>
      </c>
      <c r="G193">
        <v>3003</v>
      </c>
      <c r="H193">
        <v>913</v>
      </c>
      <c r="I193">
        <v>298</v>
      </c>
      <c r="J193">
        <v>65</v>
      </c>
      <c r="K193">
        <v>516</v>
      </c>
      <c r="L193">
        <v>1422</v>
      </c>
      <c r="M193">
        <v>1302</v>
      </c>
      <c r="N193">
        <v>632</v>
      </c>
      <c r="O193">
        <v>320</v>
      </c>
      <c r="P193">
        <v>4010</v>
      </c>
      <c r="Q193">
        <v>385</v>
      </c>
      <c r="R193">
        <v>291</v>
      </c>
      <c r="S193">
        <v>1470</v>
      </c>
      <c r="T193">
        <v>690</v>
      </c>
      <c r="U193">
        <v>174</v>
      </c>
      <c r="X193">
        <v>4.9838333000000201</v>
      </c>
      <c r="Y193">
        <v>-1.59595824999997</v>
      </c>
      <c r="Z193">
        <v>2.3818927500000102</v>
      </c>
      <c r="AA193">
        <v>1.97127055000002</v>
      </c>
      <c r="AB193">
        <v>-2.24729229999997</v>
      </c>
      <c r="AC193">
        <v>7.7723211500000096</v>
      </c>
      <c r="AD193">
        <v>6.0577645000000198</v>
      </c>
      <c r="AE193">
        <v>-6.1122861499999903</v>
      </c>
      <c r="AF193">
        <v>-2.66680684999998</v>
      </c>
      <c r="AG193">
        <v>-4.4068815999999504</v>
      </c>
      <c r="AH193">
        <v>3.30808210000002</v>
      </c>
      <c r="AI193">
        <v>-0.78229074999997505</v>
      </c>
      <c r="AJ193">
        <v>1.2370005500000001</v>
      </c>
      <c r="AK193">
        <v>4.2974913000000203</v>
      </c>
      <c r="AL193">
        <v>-2.7665596999999602</v>
      </c>
      <c r="AM193">
        <v>-1.63889759999997</v>
      </c>
      <c r="AN193">
        <v>-4.8482851499999704</v>
      </c>
      <c r="AO193">
        <v>0.58808605000001801</v>
      </c>
      <c r="AP193">
        <v>-0.370288799999961</v>
      </c>
      <c r="AQ193">
        <v>-6.7184545999999701</v>
      </c>
      <c r="AT193">
        <v>32194</v>
      </c>
      <c r="AU193">
        <v>15689.5</v>
      </c>
      <c r="AV193">
        <v>41665.5</v>
      </c>
      <c r="AW193">
        <v>16378</v>
      </c>
      <c r="AX193">
        <v>38710</v>
      </c>
      <c r="AY193">
        <v>27241</v>
      </c>
      <c r="AZ193">
        <v>8218.5</v>
      </c>
      <c r="BA193">
        <v>14895.5</v>
      </c>
      <c r="BB193">
        <v>1286.5</v>
      </c>
      <c r="BC193">
        <v>17146.5</v>
      </c>
      <c r="BD193">
        <v>15723.5</v>
      </c>
      <c r="BE193">
        <v>21687.5</v>
      </c>
      <c r="BF193">
        <v>7828.5</v>
      </c>
      <c r="BG193">
        <v>3150</v>
      </c>
      <c r="BH193">
        <v>80109</v>
      </c>
      <c r="BI193">
        <v>7624</v>
      </c>
      <c r="BJ193">
        <v>9661.5</v>
      </c>
      <c r="BK193">
        <v>20967.5</v>
      </c>
      <c r="BL193">
        <v>11467.5</v>
      </c>
      <c r="BM193">
        <v>8700</v>
      </c>
    </row>
    <row r="194" spans="2:65" x14ac:dyDescent="0.25">
      <c r="B194">
        <v>2900</v>
      </c>
      <c r="C194">
        <v>750</v>
      </c>
      <c r="D194">
        <v>3420</v>
      </c>
      <c r="E194">
        <v>1239</v>
      </c>
      <c r="F194">
        <v>1840</v>
      </c>
      <c r="G194">
        <v>2838</v>
      </c>
      <c r="H194">
        <v>920</v>
      </c>
      <c r="I194">
        <v>292</v>
      </c>
      <c r="J194">
        <v>65</v>
      </c>
      <c r="K194">
        <v>708</v>
      </c>
      <c r="L194">
        <v>1548</v>
      </c>
      <c r="M194">
        <v>1458</v>
      </c>
      <c r="N194">
        <v>765</v>
      </c>
      <c r="O194">
        <v>370</v>
      </c>
      <c r="P194">
        <v>3044</v>
      </c>
      <c r="Q194">
        <v>375</v>
      </c>
      <c r="R194">
        <v>282</v>
      </c>
      <c r="S194">
        <v>1680</v>
      </c>
      <c r="T194">
        <v>756</v>
      </c>
      <c r="U194">
        <v>261</v>
      </c>
      <c r="X194">
        <v>4.9700234000000201</v>
      </c>
      <c r="Y194">
        <v>-1.3336203499999699</v>
      </c>
      <c r="Z194">
        <v>2.8931496000000099</v>
      </c>
      <c r="AA194">
        <v>0.87916985000002201</v>
      </c>
      <c r="AB194">
        <v>-1.70514834999997</v>
      </c>
      <c r="AC194">
        <v>7.1140921000000104</v>
      </c>
      <c r="AD194">
        <v>5.8355932000000204</v>
      </c>
      <c r="AE194">
        <v>-6.4634445999999901</v>
      </c>
      <c r="AF194">
        <v>-2.3107596499999801</v>
      </c>
      <c r="AG194">
        <v>-3.5112900499999502</v>
      </c>
      <c r="AH194">
        <v>3.1505833000000201</v>
      </c>
      <c r="AI194">
        <v>-7.9121499999975198E-2</v>
      </c>
      <c r="AJ194">
        <v>2.2738885999999998</v>
      </c>
      <c r="AK194">
        <v>4.4327670000000197</v>
      </c>
      <c r="AL194">
        <v>-3.3120295999999598</v>
      </c>
      <c r="AM194">
        <v>-1.47697144999997</v>
      </c>
      <c r="AN194">
        <v>-4.1838090999999702</v>
      </c>
      <c r="AO194">
        <v>0.160303600000018</v>
      </c>
      <c r="AP194">
        <v>9.1827900000038598E-2</v>
      </c>
      <c r="AQ194">
        <v>-4.2789729499999698</v>
      </c>
      <c r="AT194">
        <v>28974</v>
      </c>
      <c r="AU194">
        <v>14904.5</v>
      </c>
      <c r="AV194">
        <v>37912.5</v>
      </c>
      <c r="AW194">
        <v>17690</v>
      </c>
      <c r="AX194">
        <v>36770</v>
      </c>
      <c r="AY194">
        <v>25739.5</v>
      </c>
      <c r="AZ194">
        <v>9131.5</v>
      </c>
      <c r="BA194">
        <v>14597.5</v>
      </c>
      <c r="BB194">
        <v>1286.5</v>
      </c>
      <c r="BC194">
        <v>17662.5</v>
      </c>
      <c r="BD194">
        <v>17145.5</v>
      </c>
      <c r="BE194">
        <v>24291.5</v>
      </c>
      <c r="BF194">
        <v>8460.5</v>
      </c>
      <c r="BG194">
        <v>3630</v>
      </c>
      <c r="BH194">
        <v>76099</v>
      </c>
      <c r="BI194">
        <v>7431.5</v>
      </c>
      <c r="BJ194">
        <v>9370.5</v>
      </c>
      <c r="BK194">
        <v>23907.5</v>
      </c>
      <c r="BL194">
        <v>10777.5</v>
      </c>
      <c r="BM194">
        <v>8700</v>
      </c>
    </row>
    <row r="195" spans="2:65" x14ac:dyDescent="0.25">
      <c r="B195">
        <v>2610</v>
      </c>
      <c r="C195">
        <v>852</v>
      </c>
      <c r="D195">
        <v>2760</v>
      </c>
      <c r="E195">
        <v>990</v>
      </c>
      <c r="F195">
        <v>1795</v>
      </c>
      <c r="G195">
        <v>2684</v>
      </c>
      <c r="H195">
        <v>1010</v>
      </c>
      <c r="I195">
        <v>288</v>
      </c>
      <c r="J195">
        <v>52</v>
      </c>
      <c r="K195">
        <v>736</v>
      </c>
      <c r="L195">
        <v>1248</v>
      </c>
      <c r="M195">
        <v>1145</v>
      </c>
      <c r="N195">
        <v>693</v>
      </c>
      <c r="O195">
        <v>297</v>
      </c>
      <c r="P195">
        <v>3655</v>
      </c>
      <c r="Q195">
        <v>316</v>
      </c>
      <c r="R195">
        <v>470</v>
      </c>
      <c r="S195">
        <v>1784</v>
      </c>
      <c r="T195">
        <v>984</v>
      </c>
      <c r="U195">
        <v>540</v>
      </c>
      <c r="X195">
        <v>2.2577130000000198</v>
      </c>
      <c r="Y195">
        <v>-0.57356569999997598</v>
      </c>
      <c r="Z195">
        <v>1.85015420000001</v>
      </c>
      <c r="AA195">
        <v>-0.17927239999997699</v>
      </c>
      <c r="AB195">
        <v>-1.9745489999999699</v>
      </c>
      <c r="AC195">
        <v>6.8887902000000096</v>
      </c>
      <c r="AD195">
        <v>4.2403767500000198</v>
      </c>
      <c r="AE195">
        <v>-6.3917024499999897</v>
      </c>
      <c r="AF195">
        <v>-3.2278984999999798</v>
      </c>
      <c r="AG195">
        <v>-3.6705966999999502</v>
      </c>
      <c r="AH195">
        <v>1.54569175000002</v>
      </c>
      <c r="AI195">
        <v>-1.77953019999997</v>
      </c>
      <c r="AJ195">
        <v>3.3176885</v>
      </c>
      <c r="AK195">
        <v>3.99910370000002</v>
      </c>
      <c r="AL195">
        <v>-1.74669724999996</v>
      </c>
      <c r="AM195">
        <v>-3.4991614999999698</v>
      </c>
      <c r="AN195">
        <v>-2.2614244499999701</v>
      </c>
      <c r="AO195">
        <v>1.6738364000000101</v>
      </c>
      <c r="AP195">
        <v>1.0675500500000299</v>
      </c>
      <c r="AQ195">
        <v>-0.396554799999976</v>
      </c>
      <c r="AT195">
        <v>28974</v>
      </c>
      <c r="AU195">
        <v>14154.5</v>
      </c>
      <c r="AV195">
        <v>34492.5</v>
      </c>
      <c r="AW195">
        <v>16451</v>
      </c>
      <c r="AX195">
        <v>35850</v>
      </c>
      <c r="AY195">
        <v>24320.5</v>
      </c>
      <c r="AZ195">
        <v>10051.5</v>
      </c>
      <c r="BA195">
        <v>14305.5</v>
      </c>
      <c r="BB195">
        <v>1221.5</v>
      </c>
      <c r="BC195">
        <v>18370.5</v>
      </c>
      <c r="BD195">
        <v>15597.5</v>
      </c>
      <c r="BE195">
        <v>22833.5</v>
      </c>
      <c r="BF195">
        <v>7695.5</v>
      </c>
      <c r="BG195">
        <v>3260</v>
      </c>
      <c r="BH195">
        <v>73055</v>
      </c>
      <c r="BI195">
        <v>7806.5</v>
      </c>
      <c r="BJ195">
        <v>9370.5</v>
      </c>
      <c r="BK195">
        <v>22227.5</v>
      </c>
      <c r="BL195">
        <v>12289.5</v>
      </c>
      <c r="BM195">
        <v>8961</v>
      </c>
    </row>
    <row r="196" spans="2:65" x14ac:dyDescent="0.25">
      <c r="B196">
        <v>2528</v>
      </c>
      <c r="C196">
        <v>710</v>
      </c>
      <c r="D196">
        <v>2070</v>
      </c>
      <c r="E196">
        <v>925</v>
      </c>
      <c r="F196">
        <v>1975</v>
      </c>
      <c r="G196">
        <v>2530</v>
      </c>
      <c r="H196">
        <v>1331</v>
      </c>
      <c r="I196">
        <v>292</v>
      </c>
      <c r="J196">
        <v>65</v>
      </c>
      <c r="K196">
        <v>576</v>
      </c>
      <c r="L196">
        <v>1014</v>
      </c>
      <c r="M196">
        <v>1200</v>
      </c>
      <c r="N196">
        <v>639</v>
      </c>
      <c r="O196">
        <v>360</v>
      </c>
      <c r="P196">
        <v>4164</v>
      </c>
      <c r="Q196">
        <v>246</v>
      </c>
      <c r="R196">
        <v>520</v>
      </c>
      <c r="S196">
        <v>2000</v>
      </c>
      <c r="T196">
        <v>798</v>
      </c>
      <c r="U196">
        <v>672</v>
      </c>
      <c r="X196">
        <v>1.2474246500000199</v>
      </c>
      <c r="Y196">
        <v>-1.27921254999997</v>
      </c>
      <c r="Z196">
        <v>-0.86215619999998006</v>
      </c>
      <c r="AA196">
        <v>-1.1714106499999699</v>
      </c>
      <c r="AB196">
        <v>-1.9101255499999701</v>
      </c>
      <c r="AC196">
        <v>6.2038076500000097</v>
      </c>
      <c r="AD196">
        <v>6.2153374500000202</v>
      </c>
      <c r="AE196">
        <v>-6.6286626499999901</v>
      </c>
      <c r="AF196">
        <v>-2.1720627499999798</v>
      </c>
      <c r="AG196">
        <v>-5.1465010999999503</v>
      </c>
      <c r="AH196">
        <v>-0.476498299999978</v>
      </c>
      <c r="AI196">
        <v>-1.63221174999997</v>
      </c>
      <c r="AJ196">
        <v>3.2538990000000001</v>
      </c>
      <c r="AK196">
        <v>5.2942395500000199</v>
      </c>
      <c r="AL196">
        <v>-0.42244024999996099</v>
      </c>
      <c r="AM196">
        <v>-4.3105482999999696</v>
      </c>
      <c r="AN196">
        <v>-2.22267184999997</v>
      </c>
      <c r="AO196">
        <v>1.7685992500000101</v>
      </c>
      <c r="AP196">
        <v>0.84053155000003799</v>
      </c>
      <c r="AQ196">
        <v>0.17043670000002301</v>
      </c>
      <c r="AT196">
        <v>31584</v>
      </c>
      <c r="AU196">
        <v>14154.5</v>
      </c>
      <c r="AV196">
        <v>34492.5</v>
      </c>
      <c r="AW196">
        <v>18431</v>
      </c>
      <c r="AX196">
        <v>39440</v>
      </c>
      <c r="AY196">
        <v>22978.5</v>
      </c>
      <c r="AZ196">
        <v>12071.5</v>
      </c>
      <c r="BA196">
        <v>14593.5</v>
      </c>
      <c r="BB196">
        <v>1299.5</v>
      </c>
      <c r="BC196">
        <v>19106.5</v>
      </c>
      <c r="BD196">
        <v>16845.5</v>
      </c>
      <c r="BE196">
        <v>23978.5</v>
      </c>
      <c r="BF196">
        <v>7002.5</v>
      </c>
      <c r="BG196">
        <v>3557</v>
      </c>
      <c r="BH196">
        <v>69400</v>
      </c>
      <c r="BI196">
        <v>8122.5</v>
      </c>
      <c r="BJ196">
        <v>10310.5</v>
      </c>
      <c r="BK196">
        <v>24903.5</v>
      </c>
      <c r="BL196">
        <v>11305.5</v>
      </c>
      <c r="BM196">
        <v>9501</v>
      </c>
    </row>
    <row r="197" spans="2:65" x14ac:dyDescent="0.25">
      <c r="B197">
        <v>2128</v>
      </c>
      <c r="C197">
        <v>765</v>
      </c>
      <c r="D197">
        <v>2010</v>
      </c>
      <c r="E197">
        <v>1552</v>
      </c>
      <c r="F197">
        <v>2490</v>
      </c>
      <c r="G197">
        <v>2300</v>
      </c>
      <c r="H197">
        <v>1150</v>
      </c>
      <c r="I197">
        <v>438</v>
      </c>
      <c r="J197">
        <v>65</v>
      </c>
      <c r="K197">
        <v>600</v>
      </c>
      <c r="L197">
        <v>1104</v>
      </c>
      <c r="M197">
        <v>1140</v>
      </c>
      <c r="N197">
        <v>710</v>
      </c>
      <c r="O197">
        <v>290</v>
      </c>
      <c r="P197">
        <v>3370</v>
      </c>
      <c r="Q197">
        <v>252</v>
      </c>
      <c r="R197">
        <v>490</v>
      </c>
      <c r="S197">
        <v>1610</v>
      </c>
      <c r="T197">
        <v>954</v>
      </c>
      <c r="U197">
        <v>816</v>
      </c>
      <c r="X197">
        <v>0.58919560000002802</v>
      </c>
      <c r="Y197">
        <v>-1.6863306999999701</v>
      </c>
      <c r="Z197">
        <v>-0.67187619999998005</v>
      </c>
      <c r="AA197">
        <v>1.5667760000000199</v>
      </c>
      <c r="AB197">
        <v>-0.69257199999997399</v>
      </c>
      <c r="AC197">
        <v>4.2290423000000104</v>
      </c>
      <c r="AD197">
        <v>5.5571084000000202</v>
      </c>
      <c r="AE197">
        <v>-5.6115905499999901</v>
      </c>
      <c r="AF197">
        <v>-2.6574926999999802</v>
      </c>
      <c r="AG197">
        <v>-5.6955915499999499</v>
      </c>
      <c r="AH197">
        <v>-0.93158884999997804</v>
      </c>
      <c r="AI197">
        <v>-2.7311668499999699</v>
      </c>
      <c r="AJ197">
        <v>4.3440747499999999</v>
      </c>
      <c r="AK197">
        <v>5.5677986000000201</v>
      </c>
      <c r="AL197">
        <v>-1.10742279999996</v>
      </c>
      <c r="AM197">
        <v>-5.5178677999999701</v>
      </c>
      <c r="AN197">
        <v>-1.02663904999997</v>
      </c>
      <c r="AO197">
        <v>0.69544625000001803</v>
      </c>
      <c r="AP197">
        <v>2.3999103500000301</v>
      </c>
      <c r="AQ197">
        <v>1.17054470000002</v>
      </c>
      <c r="AT197">
        <v>30320</v>
      </c>
      <c r="AU197">
        <v>15219.5</v>
      </c>
      <c r="AV197">
        <v>33457.5</v>
      </c>
      <c r="AW197">
        <v>19356</v>
      </c>
      <c r="AX197">
        <v>41415</v>
      </c>
      <c r="AY197">
        <v>22978.5</v>
      </c>
      <c r="AZ197">
        <v>11406</v>
      </c>
      <c r="BA197">
        <v>14593.5</v>
      </c>
      <c r="BB197">
        <v>1234.5</v>
      </c>
      <c r="BC197">
        <v>19970.5</v>
      </c>
      <c r="BD197">
        <v>18366.5</v>
      </c>
      <c r="BE197">
        <v>22778.5</v>
      </c>
      <c r="BF197">
        <v>7002.5</v>
      </c>
      <c r="BG197">
        <v>2837</v>
      </c>
      <c r="BH197">
        <v>67318</v>
      </c>
      <c r="BI197">
        <v>8368.5</v>
      </c>
      <c r="BJ197">
        <v>9790.5</v>
      </c>
      <c r="BK197">
        <v>22903.5</v>
      </c>
      <c r="BL197">
        <v>10507.5</v>
      </c>
      <c r="BM197">
        <v>10173</v>
      </c>
    </row>
    <row r="198" spans="2:65" x14ac:dyDescent="0.25">
      <c r="B198">
        <v>1692</v>
      </c>
      <c r="C198">
        <v>840</v>
      </c>
      <c r="D198">
        <v>1575</v>
      </c>
      <c r="E198">
        <v>1467</v>
      </c>
      <c r="F198">
        <v>2640</v>
      </c>
      <c r="G198">
        <v>2530</v>
      </c>
      <c r="H198">
        <v>1030</v>
      </c>
      <c r="I198">
        <v>604</v>
      </c>
      <c r="J198">
        <v>65</v>
      </c>
      <c r="K198">
        <v>618</v>
      </c>
      <c r="L198">
        <v>1134</v>
      </c>
      <c r="M198">
        <v>735</v>
      </c>
      <c r="N198">
        <v>702</v>
      </c>
      <c r="O198">
        <v>352</v>
      </c>
      <c r="P198">
        <v>4242</v>
      </c>
      <c r="Q198">
        <v>176</v>
      </c>
      <c r="R198">
        <v>470</v>
      </c>
      <c r="S198">
        <v>1722</v>
      </c>
      <c r="T198">
        <v>864</v>
      </c>
      <c r="U198">
        <v>714</v>
      </c>
      <c r="X198">
        <v>-0.62592969999997095</v>
      </c>
      <c r="Y198">
        <v>-1.3490853999999699</v>
      </c>
      <c r="Z198">
        <v>-1.4043001499999801</v>
      </c>
      <c r="AA198">
        <v>3.5750529000000202</v>
      </c>
      <c r="AB198">
        <v>-0.66239039999997396</v>
      </c>
      <c r="AC198">
        <v>4.76930600000001</v>
      </c>
      <c r="AD198">
        <v>5.9305265500000202</v>
      </c>
      <c r="AE198">
        <v>-3.92987964999999</v>
      </c>
      <c r="AF198">
        <v>-1.55333139999998</v>
      </c>
      <c r="AG198">
        <v>-5.2514373999999497</v>
      </c>
      <c r="AH198">
        <v>0.247956300000021</v>
      </c>
      <c r="AI198">
        <v>-4.0278545999999702</v>
      </c>
      <c r="AJ198">
        <v>3.3508716999999999</v>
      </c>
      <c r="AK198">
        <v>6.8058179500000202</v>
      </c>
      <c r="AL198">
        <v>-0.50003964999995998</v>
      </c>
      <c r="AM198">
        <v>-6.2623344999999704</v>
      </c>
      <c r="AN198">
        <v>-2.4034585499999701</v>
      </c>
      <c r="AO198">
        <v>0.59913150000001902</v>
      </c>
      <c r="AP198">
        <v>2.0446789000000298</v>
      </c>
      <c r="AQ198">
        <v>0.965091350000023</v>
      </c>
      <c r="AT198">
        <v>28192</v>
      </c>
      <c r="AU198">
        <v>16749.5</v>
      </c>
      <c r="AV198">
        <v>31447.5</v>
      </c>
      <c r="AW198">
        <v>16252</v>
      </c>
      <c r="AX198">
        <v>43905</v>
      </c>
      <c r="AY198">
        <v>25278.5</v>
      </c>
      <c r="AZ198">
        <v>10256</v>
      </c>
      <c r="BA198">
        <v>15031.5</v>
      </c>
      <c r="BB198">
        <v>1299.5</v>
      </c>
      <c r="BC198">
        <v>20570.5</v>
      </c>
      <c r="BD198">
        <v>16158.5</v>
      </c>
      <c r="BE198">
        <v>24488.5</v>
      </c>
      <c r="BF198">
        <v>7712.5</v>
      </c>
      <c r="BG198">
        <v>3127</v>
      </c>
      <c r="BH198">
        <v>70688</v>
      </c>
      <c r="BI198">
        <v>8746.5</v>
      </c>
      <c r="BJ198">
        <v>9300.5</v>
      </c>
      <c r="BK198">
        <v>24513.5</v>
      </c>
      <c r="BL198">
        <v>9553.5</v>
      </c>
      <c r="BM198">
        <v>10173</v>
      </c>
    </row>
    <row r="199" spans="2:65" x14ac:dyDescent="0.25">
      <c r="B199">
        <v>1540</v>
      </c>
      <c r="C199">
        <v>800</v>
      </c>
      <c r="D199">
        <v>1495</v>
      </c>
      <c r="E199">
        <v>1404</v>
      </c>
      <c r="F199">
        <v>2065</v>
      </c>
      <c r="G199">
        <v>2910</v>
      </c>
      <c r="H199">
        <v>1243</v>
      </c>
      <c r="I199">
        <v>435</v>
      </c>
      <c r="J199">
        <v>65</v>
      </c>
      <c r="K199">
        <v>800</v>
      </c>
      <c r="L199">
        <v>1211</v>
      </c>
      <c r="M199">
        <v>506</v>
      </c>
      <c r="N199">
        <v>702</v>
      </c>
      <c r="O199">
        <v>350</v>
      </c>
      <c r="P199">
        <v>4500</v>
      </c>
      <c r="Q199">
        <v>258</v>
      </c>
      <c r="R199">
        <v>420</v>
      </c>
      <c r="S199">
        <v>1596</v>
      </c>
      <c r="T199">
        <v>711</v>
      </c>
      <c r="U199">
        <v>475</v>
      </c>
      <c r="X199">
        <v>-2.3822980999999701</v>
      </c>
      <c r="Y199">
        <v>-1.3240990499999701</v>
      </c>
      <c r="Z199">
        <v>-1.35256029999998</v>
      </c>
      <c r="AA199">
        <v>2.8900703500000202</v>
      </c>
      <c r="AB199">
        <v>-2.0927820499999701</v>
      </c>
      <c r="AC199">
        <v>4.1836348500000096</v>
      </c>
      <c r="AD199">
        <v>6.1466086500000197</v>
      </c>
      <c r="AE199">
        <v>-4.4601623499999903</v>
      </c>
      <c r="AF199">
        <v>-2.2857553499999801</v>
      </c>
      <c r="AG199">
        <v>-3.9047194999999499</v>
      </c>
      <c r="AH199">
        <v>0.37855680000002101</v>
      </c>
      <c r="AI199">
        <v>-6.2738459999999696</v>
      </c>
      <c r="AJ199">
        <v>2.018802</v>
      </c>
      <c r="AK199">
        <v>5.9108953000000204</v>
      </c>
      <c r="AL199">
        <v>-0.60991439999996</v>
      </c>
      <c r="AM199">
        <v>-4.2908376499999701</v>
      </c>
      <c r="AN199">
        <v>-1.51101544999997</v>
      </c>
      <c r="AO199">
        <v>8.0994500000019107E-2</v>
      </c>
      <c r="AP199">
        <v>2.3182379500000301</v>
      </c>
      <c r="AQ199">
        <v>-1.4693546499999699</v>
      </c>
      <c r="AT199">
        <v>30730</v>
      </c>
      <c r="AU199">
        <v>15909.5</v>
      </c>
      <c r="AV199">
        <v>29872.5</v>
      </c>
      <c r="AW199">
        <v>15518.5</v>
      </c>
      <c r="AX199">
        <v>41265</v>
      </c>
      <c r="AY199">
        <v>29073.5</v>
      </c>
      <c r="AZ199">
        <v>11286</v>
      </c>
      <c r="BA199">
        <v>14427.5</v>
      </c>
      <c r="BB199">
        <v>1299.5</v>
      </c>
      <c r="BC199">
        <v>19952.5</v>
      </c>
      <c r="BD199">
        <v>17292.5</v>
      </c>
      <c r="BE199">
        <v>25223.5</v>
      </c>
      <c r="BF199">
        <v>7712.5</v>
      </c>
      <c r="BG199">
        <v>3479</v>
      </c>
      <c r="BH199">
        <v>74930</v>
      </c>
      <c r="BI199">
        <v>8570.5</v>
      </c>
      <c r="BJ199">
        <v>8360.5</v>
      </c>
      <c r="BK199">
        <v>22791.5</v>
      </c>
      <c r="BL199">
        <v>7825.5</v>
      </c>
      <c r="BM199">
        <v>9459</v>
      </c>
    </row>
    <row r="200" spans="2:65" x14ac:dyDescent="0.25">
      <c r="B200">
        <v>1615</v>
      </c>
      <c r="C200">
        <v>760</v>
      </c>
      <c r="D200">
        <v>1884</v>
      </c>
      <c r="E200">
        <v>1656</v>
      </c>
      <c r="F200">
        <v>1960</v>
      </c>
      <c r="G200">
        <v>3200</v>
      </c>
      <c r="H200">
        <v>1010</v>
      </c>
      <c r="I200">
        <v>765</v>
      </c>
      <c r="J200">
        <v>65</v>
      </c>
      <c r="K200">
        <v>624</v>
      </c>
      <c r="L200">
        <v>1302</v>
      </c>
      <c r="M200">
        <v>516</v>
      </c>
      <c r="N200">
        <v>639</v>
      </c>
      <c r="O200">
        <v>390</v>
      </c>
      <c r="P200">
        <v>3975</v>
      </c>
      <c r="Q200">
        <v>455</v>
      </c>
      <c r="R200">
        <v>440</v>
      </c>
      <c r="S200">
        <v>1484</v>
      </c>
      <c r="T200">
        <v>774</v>
      </c>
      <c r="U200">
        <v>465</v>
      </c>
      <c r="X200">
        <v>-2.6741884499999702</v>
      </c>
      <c r="Y200">
        <v>-1.7410443999999701</v>
      </c>
      <c r="Z200">
        <v>-0.40954519999998001</v>
      </c>
      <c r="AA200">
        <v>2.5295542500000199</v>
      </c>
      <c r="AB200">
        <v>-1.8766999499999699</v>
      </c>
      <c r="AC200">
        <v>4.9805608000000099</v>
      </c>
      <c r="AD200">
        <v>4.24136300000003</v>
      </c>
      <c r="AE200">
        <v>-2.0938893499999902</v>
      </c>
      <c r="AF200">
        <v>-2.9439843999999802</v>
      </c>
      <c r="AG200">
        <v>-5.2220715499999502</v>
      </c>
      <c r="AH200">
        <v>3.1131150000021299E-2</v>
      </c>
      <c r="AI200">
        <v>-7.8285495999999704</v>
      </c>
      <c r="AJ200">
        <v>3.5099830000000001</v>
      </c>
      <c r="AK200">
        <v>4.6262503000000201</v>
      </c>
      <c r="AL200">
        <v>-1.0977119999999601</v>
      </c>
      <c r="AM200">
        <v>-2.3999911499999702</v>
      </c>
      <c r="AN200">
        <v>-1.4060791499999701</v>
      </c>
      <c r="AO200">
        <v>0.86999455000001902</v>
      </c>
      <c r="AP200">
        <v>3.8662865000000299</v>
      </c>
      <c r="AQ200">
        <v>-1.73875529999997</v>
      </c>
      <c r="AT200">
        <v>32270</v>
      </c>
      <c r="AU200">
        <v>15109.5</v>
      </c>
      <c r="AV200">
        <v>31367.5</v>
      </c>
      <c r="AW200">
        <v>18326.5</v>
      </c>
      <c r="AX200">
        <v>39200</v>
      </c>
      <c r="AY200">
        <v>31983.5</v>
      </c>
      <c r="AZ200">
        <v>10043</v>
      </c>
      <c r="BA200">
        <v>15297.5</v>
      </c>
      <c r="BB200">
        <v>1267</v>
      </c>
      <c r="BC200">
        <v>20752.5</v>
      </c>
      <c r="BD200">
        <v>18503.5</v>
      </c>
      <c r="BE200">
        <v>25729.5</v>
      </c>
      <c r="BF200">
        <v>7010.5</v>
      </c>
      <c r="BG200">
        <v>3829</v>
      </c>
      <c r="BH200">
        <v>79430</v>
      </c>
      <c r="BI200">
        <v>9086.5</v>
      </c>
      <c r="BJ200">
        <v>8780.5</v>
      </c>
      <c r="BK200">
        <v>21195.5</v>
      </c>
      <c r="BL200">
        <v>8536.5</v>
      </c>
      <c r="BM200">
        <v>9221.5</v>
      </c>
    </row>
    <row r="201" spans="2:65" x14ac:dyDescent="0.25">
      <c r="B201">
        <v>1388</v>
      </c>
      <c r="C201">
        <v>576</v>
      </c>
      <c r="D201">
        <v>2655</v>
      </c>
      <c r="E201">
        <v>1336</v>
      </c>
      <c r="F201">
        <v>2472</v>
      </c>
      <c r="G201">
        <v>3520</v>
      </c>
      <c r="H201">
        <v>819</v>
      </c>
      <c r="I201">
        <v>730</v>
      </c>
      <c r="J201">
        <v>60</v>
      </c>
      <c r="K201">
        <v>832</v>
      </c>
      <c r="L201">
        <v>1194</v>
      </c>
      <c r="M201">
        <v>494</v>
      </c>
      <c r="N201">
        <v>747</v>
      </c>
      <c r="O201">
        <v>315</v>
      </c>
      <c r="P201">
        <v>3775</v>
      </c>
      <c r="Q201">
        <v>384</v>
      </c>
      <c r="R201">
        <v>465</v>
      </c>
      <c r="S201">
        <v>1410</v>
      </c>
      <c r="T201">
        <v>780</v>
      </c>
      <c r="U201">
        <v>352</v>
      </c>
      <c r="X201">
        <v>-3.3231379999999699</v>
      </c>
      <c r="Y201">
        <v>-3.9936741499999702</v>
      </c>
      <c r="Z201">
        <v>2.3898073500000101</v>
      </c>
      <c r="AA201">
        <v>1.4597272000000201</v>
      </c>
      <c r="AB201">
        <v>-0.121883449999974</v>
      </c>
      <c r="AC201">
        <v>4.1715128500000098</v>
      </c>
      <c r="AD201">
        <v>3.8437494000000298</v>
      </c>
      <c r="AE201">
        <v>-1.5097700999999899</v>
      </c>
      <c r="AF201">
        <v>-2.0225165999999799</v>
      </c>
      <c r="AG201">
        <v>-3.89951329999995</v>
      </c>
      <c r="AH201">
        <v>-0.104802499999978</v>
      </c>
      <c r="AI201">
        <v>-6.2364637499999702</v>
      </c>
      <c r="AJ201">
        <v>3.6742655499999999</v>
      </c>
      <c r="AK201">
        <v>3.9533105000000202</v>
      </c>
      <c r="AL201">
        <v>-1.7628459999999599</v>
      </c>
      <c r="AM201">
        <v>-3.3337100499999699</v>
      </c>
      <c r="AN201">
        <v>-2.04022269999997</v>
      </c>
      <c r="AO201">
        <v>-0.27521634999998001</v>
      </c>
      <c r="AP201">
        <v>4.6281490000000396</v>
      </c>
      <c r="AQ201">
        <v>-3.1155747999999699</v>
      </c>
      <c r="AT201">
        <v>34693</v>
      </c>
      <c r="AU201">
        <v>14349.5</v>
      </c>
      <c r="AV201">
        <v>29483.5</v>
      </c>
      <c r="AW201">
        <v>16670.5</v>
      </c>
      <c r="AX201">
        <v>41160</v>
      </c>
      <c r="AY201">
        <v>35183.5</v>
      </c>
      <c r="AZ201">
        <v>9033</v>
      </c>
      <c r="BA201">
        <v>14532.5</v>
      </c>
      <c r="BB201">
        <v>1137</v>
      </c>
      <c r="BC201">
        <v>20752.5</v>
      </c>
      <c r="BD201">
        <v>19805.5</v>
      </c>
      <c r="BE201">
        <v>24697.5</v>
      </c>
      <c r="BF201">
        <v>8288.5</v>
      </c>
      <c r="BG201">
        <v>3439</v>
      </c>
      <c r="BH201">
        <v>75455</v>
      </c>
      <c r="BI201">
        <v>9541.5</v>
      </c>
      <c r="BJ201">
        <v>9220.5</v>
      </c>
      <c r="BK201">
        <v>23421.5</v>
      </c>
      <c r="BL201">
        <v>7762.5</v>
      </c>
      <c r="BM201">
        <v>8756.5</v>
      </c>
    </row>
    <row r="202" spans="2:65" x14ac:dyDescent="0.25">
      <c r="B202">
        <v>1444</v>
      </c>
      <c r="C202">
        <v>828</v>
      </c>
      <c r="D202">
        <v>2576</v>
      </c>
      <c r="E202">
        <v>1232</v>
      </c>
      <c r="F202">
        <v>3496</v>
      </c>
      <c r="G202">
        <v>3170</v>
      </c>
      <c r="H202">
        <v>870</v>
      </c>
      <c r="I202">
        <v>765</v>
      </c>
      <c r="J202">
        <v>65</v>
      </c>
      <c r="K202">
        <v>648</v>
      </c>
      <c r="L202">
        <v>1309</v>
      </c>
      <c r="M202">
        <v>243</v>
      </c>
      <c r="N202">
        <v>720</v>
      </c>
      <c r="O202">
        <v>342</v>
      </c>
      <c r="P202">
        <v>4760</v>
      </c>
      <c r="Q202">
        <v>300</v>
      </c>
      <c r="R202">
        <v>485</v>
      </c>
      <c r="S202">
        <v>1743</v>
      </c>
      <c r="T202">
        <v>946</v>
      </c>
      <c r="U202">
        <v>276</v>
      </c>
      <c r="X202">
        <v>-3.5691041999999702</v>
      </c>
      <c r="Y202">
        <v>-0.76850564999997495</v>
      </c>
      <c r="Z202">
        <v>1.3795190000000099</v>
      </c>
      <c r="AA202">
        <v>1.1044957500000201</v>
      </c>
      <c r="AB202">
        <v>1.0930425000000199</v>
      </c>
      <c r="AC202">
        <v>4.6405512000000098</v>
      </c>
      <c r="AD202">
        <v>4.7266224000000303</v>
      </c>
      <c r="AE202">
        <v>-1.0217771499999899</v>
      </c>
      <c r="AF202">
        <v>-1.18941779999998</v>
      </c>
      <c r="AG202">
        <v>-5.1721155499999503</v>
      </c>
      <c r="AH202">
        <v>0.218592200000021</v>
      </c>
      <c r="AI202">
        <v>-8.4890934999999708</v>
      </c>
      <c r="AJ202">
        <v>3.0160364999999998</v>
      </c>
      <c r="AK202">
        <v>3.5350326000000201</v>
      </c>
      <c r="AL202">
        <v>0.55263715000003899</v>
      </c>
      <c r="AM202">
        <v>-4.9592658999999699</v>
      </c>
      <c r="AN202">
        <v>-1.73396784999997</v>
      </c>
      <c r="AO202">
        <v>0.75995510000001898</v>
      </c>
      <c r="AP202">
        <v>6.3179447500000396</v>
      </c>
      <c r="AQ202">
        <v>-4.8400518999999704</v>
      </c>
      <c r="AT202">
        <v>36081</v>
      </c>
      <c r="AU202">
        <v>13773.5</v>
      </c>
      <c r="AV202">
        <v>32138.5</v>
      </c>
      <c r="AW202">
        <v>15334.5</v>
      </c>
      <c r="AX202">
        <v>43632</v>
      </c>
      <c r="AY202">
        <v>31663.5</v>
      </c>
      <c r="AZ202">
        <v>8623.5</v>
      </c>
      <c r="BA202">
        <v>15262.5</v>
      </c>
      <c r="BB202">
        <v>1257</v>
      </c>
      <c r="BC202">
        <v>21584.5</v>
      </c>
      <c r="BD202">
        <v>18611.5</v>
      </c>
      <c r="BE202">
        <v>24203.5</v>
      </c>
      <c r="BF202">
        <v>7915</v>
      </c>
      <c r="BG202">
        <v>3754</v>
      </c>
      <c r="BH202">
        <v>67905</v>
      </c>
      <c r="BI202">
        <v>9925.5</v>
      </c>
      <c r="BJ202">
        <v>9685.5</v>
      </c>
      <c r="BK202">
        <v>24831.5</v>
      </c>
      <c r="BL202">
        <v>8542.5</v>
      </c>
      <c r="BM202">
        <v>9108.5</v>
      </c>
    </row>
    <row r="203" spans="2:65" x14ac:dyDescent="0.25">
      <c r="B203">
        <v>1880</v>
      </c>
      <c r="C203">
        <v>670</v>
      </c>
      <c r="D203">
        <v>2088</v>
      </c>
      <c r="E203">
        <v>1184</v>
      </c>
      <c r="F203">
        <v>2936</v>
      </c>
      <c r="G203">
        <v>2850</v>
      </c>
      <c r="H203">
        <v>820</v>
      </c>
      <c r="I203">
        <v>725</v>
      </c>
      <c r="J203">
        <v>60</v>
      </c>
      <c r="K203">
        <v>864</v>
      </c>
      <c r="L203">
        <v>1491</v>
      </c>
      <c r="M203">
        <v>490</v>
      </c>
      <c r="N203">
        <v>650</v>
      </c>
      <c r="O203">
        <v>369</v>
      </c>
      <c r="P203">
        <v>4362</v>
      </c>
      <c r="Q203">
        <v>294</v>
      </c>
      <c r="R203">
        <v>465</v>
      </c>
      <c r="S203">
        <v>1862</v>
      </c>
      <c r="T203">
        <v>1260</v>
      </c>
      <c r="U203">
        <v>282</v>
      </c>
      <c r="X203">
        <v>-2.6511608499999699</v>
      </c>
      <c r="Y203">
        <v>-1.45348819999997</v>
      </c>
      <c r="Z203">
        <v>-0.18299039999998001</v>
      </c>
      <c r="AA203">
        <v>1.86075615000002</v>
      </c>
      <c r="AB203">
        <v>1.9474454000000201</v>
      </c>
      <c r="AC203">
        <v>4.5192847500000104</v>
      </c>
      <c r="AD203">
        <v>4.5013205000000296</v>
      </c>
      <c r="AE203">
        <v>-2.3985966499999898</v>
      </c>
      <c r="AF203">
        <v>-2.1041889999999799</v>
      </c>
      <c r="AG203">
        <v>-3.85395899999995</v>
      </c>
      <c r="AH203">
        <v>0.93874145000002196</v>
      </c>
      <c r="AI203">
        <v>-7.2613202999999702</v>
      </c>
      <c r="AJ203">
        <v>4.3834255999999998</v>
      </c>
      <c r="AK203">
        <v>3.2854805000000198</v>
      </c>
      <c r="AL203">
        <v>-0.58053099999996005</v>
      </c>
      <c r="AM203">
        <v>-5.6442484499999699</v>
      </c>
      <c r="AN203">
        <v>-1.9913257499999699</v>
      </c>
      <c r="AO203">
        <v>0.53778380000001902</v>
      </c>
      <c r="AP203">
        <v>8.1912991000000392</v>
      </c>
      <c r="AQ203">
        <v>-5.1792457499999696</v>
      </c>
      <c r="AT203">
        <v>37525</v>
      </c>
      <c r="AU203">
        <v>13359.5</v>
      </c>
      <c r="AV203">
        <v>34714.5</v>
      </c>
      <c r="AW203">
        <v>14718.5</v>
      </c>
      <c r="AX203">
        <v>36640</v>
      </c>
      <c r="AY203">
        <v>28493.5</v>
      </c>
      <c r="AZ203">
        <v>8188.5</v>
      </c>
      <c r="BA203">
        <v>14497.5</v>
      </c>
      <c r="BB203">
        <v>1192</v>
      </c>
      <c r="BC203">
        <v>21584.5</v>
      </c>
      <c r="BD203">
        <v>21229.5</v>
      </c>
      <c r="BE203">
        <v>24446.5</v>
      </c>
      <c r="BF203">
        <v>6475</v>
      </c>
      <c r="BG203">
        <v>4096</v>
      </c>
      <c r="BH203">
        <v>72665</v>
      </c>
      <c r="BI203">
        <v>9775.5</v>
      </c>
      <c r="BJ203">
        <v>9200.5</v>
      </c>
      <c r="BK203">
        <v>26574.5</v>
      </c>
      <c r="BL203">
        <v>10434.5</v>
      </c>
      <c r="BM203">
        <v>9384.5</v>
      </c>
    </row>
    <row r="204" spans="2:65" x14ac:dyDescent="0.25">
      <c r="B204">
        <v>1616</v>
      </c>
      <c r="C204">
        <v>655</v>
      </c>
      <c r="D204">
        <v>2754</v>
      </c>
      <c r="E204">
        <v>1088</v>
      </c>
      <c r="F204">
        <v>2772</v>
      </c>
      <c r="G204">
        <v>2710</v>
      </c>
      <c r="H204">
        <v>740</v>
      </c>
      <c r="I204">
        <v>414</v>
      </c>
      <c r="J204">
        <v>48</v>
      </c>
      <c r="K204">
        <v>636</v>
      </c>
      <c r="L204">
        <v>1386</v>
      </c>
      <c r="M204">
        <v>510</v>
      </c>
      <c r="N204">
        <v>720</v>
      </c>
      <c r="O204">
        <v>423</v>
      </c>
      <c r="P204">
        <v>4884</v>
      </c>
      <c r="Q204">
        <v>285</v>
      </c>
      <c r="R204">
        <v>465</v>
      </c>
      <c r="S204">
        <v>2727</v>
      </c>
      <c r="T204">
        <v>1287</v>
      </c>
      <c r="U204">
        <v>291</v>
      </c>
      <c r="X204">
        <v>-3.7963717499999698</v>
      </c>
      <c r="Y204">
        <v>-1.6787900999999701</v>
      </c>
      <c r="Z204">
        <v>2.4769023000000199</v>
      </c>
      <c r="AA204">
        <v>1.38671790000002</v>
      </c>
      <c r="AB204">
        <v>0.18417205000002501</v>
      </c>
      <c r="AC204">
        <v>4.9805173000000096</v>
      </c>
      <c r="AD204">
        <v>4.61049375000003</v>
      </c>
      <c r="AE204">
        <v>-4.4207866999999901</v>
      </c>
      <c r="AF204">
        <v>-3.3888339999999801</v>
      </c>
      <c r="AG204">
        <v>-4.2515725999999496</v>
      </c>
      <c r="AH204">
        <v>5.02255000002216E-3</v>
      </c>
      <c r="AI204">
        <v>-7.4050597499999702</v>
      </c>
      <c r="AJ204">
        <v>4.4271960000000004</v>
      </c>
      <c r="AK204">
        <v>3.6030420000000198</v>
      </c>
      <c r="AL204">
        <v>-0.70718514999995996</v>
      </c>
      <c r="AM204">
        <v>-4.6307333999999702</v>
      </c>
      <c r="AN204">
        <v>-2.2105384499999698</v>
      </c>
      <c r="AO204">
        <v>2.3217214500000098</v>
      </c>
      <c r="AP204">
        <v>6.6762144000000401</v>
      </c>
      <c r="AQ204">
        <v>-4.1345518999999697</v>
      </c>
      <c r="AT204">
        <v>40345</v>
      </c>
      <c r="AU204">
        <v>13024.5</v>
      </c>
      <c r="AV204">
        <v>30538.5</v>
      </c>
      <c r="AW204">
        <v>13534.5</v>
      </c>
      <c r="AX204">
        <v>39576</v>
      </c>
      <c r="AY204">
        <v>27068.5</v>
      </c>
      <c r="AZ204">
        <v>7368.5</v>
      </c>
      <c r="BA204">
        <v>13772.5</v>
      </c>
      <c r="BB204">
        <v>1132</v>
      </c>
      <c r="BC204">
        <v>21152.5</v>
      </c>
      <c r="BD204">
        <v>19738.5</v>
      </c>
      <c r="BE204">
        <v>25426.5</v>
      </c>
      <c r="BF204">
        <v>7125</v>
      </c>
      <c r="BG204">
        <v>4650</v>
      </c>
      <c r="BH204">
        <v>81389</v>
      </c>
      <c r="BI204">
        <v>9481.5</v>
      </c>
      <c r="BJ204">
        <v>9200.5</v>
      </c>
      <c r="BK204">
        <v>30298.5</v>
      </c>
      <c r="BL204">
        <v>11694.5</v>
      </c>
      <c r="BM204">
        <v>9666.5</v>
      </c>
    </row>
    <row r="205" spans="2:65" x14ac:dyDescent="0.25">
      <c r="B205">
        <v>1164</v>
      </c>
      <c r="C205">
        <v>548</v>
      </c>
      <c r="D205">
        <v>2224</v>
      </c>
      <c r="E205">
        <v>1264</v>
      </c>
      <c r="F205">
        <v>2628</v>
      </c>
      <c r="G205">
        <v>2980</v>
      </c>
      <c r="H205">
        <v>820</v>
      </c>
      <c r="I205">
        <v>568</v>
      </c>
      <c r="J205">
        <v>48</v>
      </c>
      <c r="K205">
        <v>618</v>
      </c>
      <c r="L205">
        <v>1272</v>
      </c>
      <c r="M205">
        <v>520</v>
      </c>
      <c r="N205">
        <v>860</v>
      </c>
      <c r="O205">
        <v>387</v>
      </c>
      <c r="P205">
        <v>3830</v>
      </c>
      <c r="Q205">
        <v>276</v>
      </c>
      <c r="R205">
        <v>485</v>
      </c>
      <c r="S205">
        <v>2484</v>
      </c>
      <c r="T205">
        <v>1110</v>
      </c>
      <c r="U205">
        <v>306</v>
      </c>
      <c r="X205">
        <v>-5.35888114999997</v>
      </c>
      <c r="Y205">
        <v>-3.2334936999999702</v>
      </c>
      <c r="Z205">
        <v>1.76103265000002</v>
      </c>
      <c r="AA205">
        <v>1.58370750000002</v>
      </c>
      <c r="AB205">
        <v>-0.501358199999974</v>
      </c>
      <c r="AC205">
        <v>4.44195235000001</v>
      </c>
      <c r="AD205">
        <v>5.6207752000000299</v>
      </c>
      <c r="AE205">
        <v>-3.9260841499999901</v>
      </c>
      <c r="AF205">
        <v>-3.9514844499999802</v>
      </c>
      <c r="AG205">
        <v>-5.0991917499999504</v>
      </c>
      <c r="AH205">
        <v>-0.85956069999997697</v>
      </c>
      <c r="AI205">
        <v>-7.6219047999999701</v>
      </c>
      <c r="AJ205">
        <v>5.5405156</v>
      </c>
      <c r="AK205">
        <v>2.22622250000002</v>
      </c>
      <c r="AL205">
        <v>-1.7234088999999599</v>
      </c>
      <c r="AM205">
        <v>-4.49545769999997</v>
      </c>
      <c r="AN205">
        <v>-2.9351565999999698</v>
      </c>
      <c r="AO205">
        <v>2.89061890000001</v>
      </c>
      <c r="AP205">
        <v>5.9912318500000401</v>
      </c>
      <c r="AQ205">
        <v>-4.6836423499999702</v>
      </c>
      <c r="AT205">
        <v>38729</v>
      </c>
      <c r="AU205">
        <v>13679.5</v>
      </c>
      <c r="AV205">
        <v>27784.5</v>
      </c>
      <c r="AW205">
        <v>15710.5</v>
      </c>
      <c r="AX205">
        <v>43734</v>
      </c>
      <c r="AY205">
        <v>29778.5</v>
      </c>
      <c r="AZ205">
        <v>8108.5</v>
      </c>
      <c r="BA205">
        <v>14186.5</v>
      </c>
      <c r="BB205">
        <v>1108</v>
      </c>
      <c r="BC205">
        <v>20516.5</v>
      </c>
      <c r="BD205">
        <v>21124.5</v>
      </c>
      <c r="BE205">
        <v>25936.5</v>
      </c>
      <c r="BF205">
        <v>8565</v>
      </c>
      <c r="BG205">
        <v>4227</v>
      </c>
      <c r="BH205">
        <v>76505</v>
      </c>
      <c r="BI205">
        <v>9196.5</v>
      </c>
      <c r="BJ205">
        <v>9665.5</v>
      </c>
      <c r="BK205">
        <v>27571.5</v>
      </c>
      <c r="BL205">
        <v>11051</v>
      </c>
      <c r="BM205">
        <v>10103.5</v>
      </c>
    </row>
    <row r="206" spans="2:65" x14ac:dyDescent="0.25">
      <c r="B206">
        <v>1552</v>
      </c>
      <c r="C206">
        <v>715</v>
      </c>
      <c r="D206">
        <v>2709</v>
      </c>
      <c r="E206">
        <v>1422</v>
      </c>
      <c r="F206">
        <v>2472</v>
      </c>
      <c r="G206">
        <v>2412</v>
      </c>
      <c r="H206">
        <v>803</v>
      </c>
      <c r="I206">
        <v>296</v>
      </c>
      <c r="J206">
        <v>55</v>
      </c>
      <c r="K206">
        <v>636</v>
      </c>
      <c r="L206">
        <v>995</v>
      </c>
      <c r="M206">
        <v>530</v>
      </c>
      <c r="N206">
        <v>990</v>
      </c>
      <c r="O206">
        <v>273</v>
      </c>
      <c r="P206">
        <v>3216</v>
      </c>
      <c r="Q206">
        <v>285</v>
      </c>
      <c r="R206">
        <v>408</v>
      </c>
      <c r="S206">
        <v>2259</v>
      </c>
      <c r="T206">
        <v>1220</v>
      </c>
      <c r="U206">
        <v>294</v>
      </c>
      <c r="X206">
        <v>-3.97345824999997</v>
      </c>
      <c r="Y206">
        <v>-2.87058309999997</v>
      </c>
      <c r="Z206">
        <v>2.4830512000000202</v>
      </c>
      <c r="AA206">
        <v>3.2985095000000202</v>
      </c>
      <c r="AB206">
        <v>-0.71820324999997398</v>
      </c>
      <c r="AC206">
        <v>2.7415436500000099</v>
      </c>
      <c r="AD206">
        <v>6.4158318500000302</v>
      </c>
      <c r="AE206">
        <v>-6.1787138999999902</v>
      </c>
      <c r="AF206">
        <v>-2.9229063499999799</v>
      </c>
      <c r="AG206">
        <v>-5.52697419999995</v>
      </c>
      <c r="AH206">
        <v>-1.54625984999997</v>
      </c>
      <c r="AI206">
        <v>-7.5969184499999702</v>
      </c>
      <c r="AJ206">
        <v>4.4742675500000004</v>
      </c>
      <c r="AK206">
        <v>0.76756705000002801</v>
      </c>
      <c r="AL206">
        <v>-3.0994541999999599</v>
      </c>
      <c r="AM206">
        <v>-4.6528352999999703</v>
      </c>
      <c r="AN206">
        <v>-3.0272949999999699</v>
      </c>
      <c r="AO206">
        <v>3.6970672500000101</v>
      </c>
      <c r="AP206">
        <v>5.0998951000000403</v>
      </c>
      <c r="AQ206">
        <v>-4.6664617999999702</v>
      </c>
      <c r="AT206">
        <v>38729</v>
      </c>
      <c r="AU206">
        <v>14227.5</v>
      </c>
      <c r="AV206">
        <v>30008.5</v>
      </c>
      <c r="AW206">
        <v>15710.5</v>
      </c>
      <c r="AX206">
        <v>41106</v>
      </c>
      <c r="AY206">
        <v>26798.5</v>
      </c>
      <c r="AZ206">
        <v>7288.5</v>
      </c>
      <c r="BA206">
        <v>14754.5</v>
      </c>
      <c r="BB206">
        <v>1060</v>
      </c>
      <c r="BC206">
        <v>21134.5</v>
      </c>
      <c r="BD206">
        <v>19852.5</v>
      </c>
      <c r="BE206">
        <v>26456.5</v>
      </c>
      <c r="BF206">
        <v>9855</v>
      </c>
      <c r="BG206">
        <v>3840</v>
      </c>
      <c r="BH206">
        <v>80335</v>
      </c>
      <c r="BI206">
        <v>9472.5</v>
      </c>
      <c r="BJ206">
        <v>10150.5</v>
      </c>
      <c r="BK206">
        <v>25087.5</v>
      </c>
      <c r="BL206">
        <v>12161</v>
      </c>
      <c r="BM206">
        <v>9797.5</v>
      </c>
    </row>
    <row r="207" spans="2:65" x14ac:dyDescent="0.25">
      <c r="B207">
        <v>1612</v>
      </c>
      <c r="C207">
        <v>715</v>
      </c>
      <c r="D207">
        <v>3550</v>
      </c>
      <c r="E207">
        <v>1287</v>
      </c>
      <c r="F207">
        <v>2172</v>
      </c>
      <c r="G207">
        <v>2440</v>
      </c>
      <c r="H207">
        <v>715</v>
      </c>
      <c r="I207">
        <v>302</v>
      </c>
      <c r="J207">
        <v>33</v>
      </c>
      <c r="K207">
        <v>436</v>
      </c>
      <c r="L207">
        <v>995</v>
      </c>
      <c r="M207">
        <v>540</v>
      </c>
      <c r="N207">
        <v>801</v>
      </c>
      <c r="O207">
        <v>294</v>
      </c>
      <c r="P207">
        <v>4632</v>
      </c>
      <c r="Q207">
        <v>294</v>
      </c>
      <c r="R207">
        <v>530</v>
      </c>
      <c r="S207">
        <v>2466</v>
      </c>
      <c r="T207">
        <v>1210</v>
      </c>
      <c r="U207">
        <v>288</v>
      </c>
      <c r="X207">
        <v>-3.6611029499999699</v>
      </c>
      <c r="Y207">
        <v>-1.6847124999999701</v>
      </c>
      <c r="Z207">
        <v>4.1850317000000201</v>
      </c>
      <c r="AA207">
        <v>3.42668090000002</v>
      </c>
      <c r="AB207">
        <v>-0.62107274999997397</v>
      </c>
      <c r="AC207">
        <v>4.59831795000001</v>
      </c>
      <c r="AD207">
        <v>7.9848857500000303</v>
      </c>
      <c r="AE207">
        <v>-7.7739303499999899</v>
      </c>
      <c r="AF207">
        <v>-4.2997258499999802</v>
      </c>
      <c r="AG207">
        <v>-7.54135844999995</v>
      </c>
      <c r="AH207">
        <v>-1.5143616499999699</v>
      </c>
      <c r="AI207">
        <v>-7.9360341499999603</v>
      </c>
      <c r="AJ207">
        <v>2.9117581499999998</v>
      </c>
      <c r="AK207">
        <v>0.41586090000002801</v>
      </c>
      <c r="AL207">
        <v>-0.99192734999996002</v>
      </c>
      <c r="AM207">
        <v>-5.9374802999999696</v>
      </c>
      <c r="AN207">
        <v>-2.6942866499999698</v>
      </c>
      <c r="AO207">
        <v>3.3389257000000101</v>
      </c>
      <c r="AP207">
        <v>6.5008852000000399</v>
      </c>
      <c r="AQ207">
        <v>-5.14754979999997</v>
      </c>
      <c r="AT207">
        <v>40281</v>
      </c>
      <c r="AU207">
        <v>14227.5</v>
      </c>
      <c r="AV207">
        <v>35426.5</v>
      </c>
      <c r="AW207">
        <v>14288.5</v>
      </c>
      <c r="AX207">
        <v>36162</v>
      </c>
      <c r="AY207">
        <v>24386.5</v>
      </c>
      <c r="AZ207">
        <v>6485.5</v>
      </c>
      <c r="BA207">
        <v>15050.5</v>
      </c>
      <c r="BB207">
        <v>1005</v>
      </c>
      <c r="BC207">
        <v>21770.5</v>
      </c>
      <c r="BD207">
        <v>19852.5</v>
      </c>
      <c r="BE207">
        <v>26986.5</v>
      </c>
      <c r="BF207">
        <v>8865</v>
      </c>
      <c r="BG207">
        <v>4113</v>
      </c>
      <c r="BH207">
        <v>77119</v>
      </c>
      <c r="BI207">
        <v>9757.5</v>
      </c>
      <c r="BJ207">
        <v>10558.5</v>
      </c>
      <c r="BK207">
        <v>27346.5</v>
      </c>
      <c r="BL207">
        <v>10941</v>
      </c>
      <c r="BM207">
        <v>9503.5</v>
      </c>
    </row>
    <row r="208" spans="2:65" x14ac:dyDescent="0.25">
      <c r="B208">
        <v>1281</v>
      </c>
      <c r="C208">
        <v>680</v>
      </c>
      <c r="D208">
        <v>4260</v>
      </c>
      <c r="E208">
        <v>1404</v>
      </c>
      <c r="F208">
        <v>2842</v>
      </c>
      <c r="G208">
        <v>2440</v>
      </c>
      <c r="H208">
        <v>730</v>
      </c>
      <c r="I208">
        <v>296</v>
      </c>
      <c r="J208">
        <v>30</v>
      </c>
      <c r="K208">
        <v>446</v>
      </c>
      <c r="L208">
        <v>945</v>
      </c>
      <c r="M208">
        <v>536</v>
      </c>
      <c r="N208">
        <v>648</v>
      </c>
      <c r="O208">
        <v>225</v>
      </c>
      <c r="P208">
        <v>4350</v>
      </c>
      <c r="Q208">
        <v>285</v>
      </c>
      <c r="R208">
        <v>303</v>
      </c>
      <c r="S208">
        <v>2466</v>
      </c>
      <c r="T208">
        <v>1210</v>
      </c>
      <c r="U208">
        <v>465</v>
      </c>
      <c r="X208">
        <v>-5.4174713499999703</v>
      </c>
      <c r="Y208">
        <v>-1.3189970999999701</v>
      </c>
      <c r="Z208">
        <v>5.13270530000002</v>
      </c>
      <c r="AA208">
        <v>3.6695779500000199</v>
      </c>
      <c r="AB208">
        <v>0.363259700000025</v>
      </c>
      <c r="AC208">
        <v>4.0285632000000096</v>
      </c>
      <c r="AD208">
        <v>5.0278777500000302</v>
      </c>
      <c r="AE208">
        <v>-7.7567497999999899</v>
      </c>
      <c r="AF208">
        <v>-4.0872296499999798</v>
      </c>
      <c r="AG208">
        <v>-6.4374233499999498</v>
      </c>
      <c r="AH208">
        <v>-2.7550896999999699</v>
      </c>
      <c r="AI208">
        <v>-7.0531611499999602</v>
      </c>
      <c r="AJ208">
        <v>1.9014698000000001</v>
      </c>
      <c r="AK208">
        <v>-1.0432640999999701</v>
      </c>
      <c r="AL208">
        <v>-0.36208329999995997</v>
      </c>
      <c r="AM208">
        <v>-4.4678644499999702</v>
      </c>
      <c r="AN208">
        <v>-4.0213137999999704</v>
      </c>
      <c r="AO208">
        <v>2.3056166500000099</v>
      </c>
      <c r="AP208">
        <v>6.6651677500000401</v>
      </c>
      <c r="AQ208">
        <v>-2.1022815999999702</v>
      </c>
      <c r="AT208">
        <v>42699</v>
      </c>
      <c r="AU208">
        <v>13512.5</v>
      </c>
      <c r="AV208">
        <v>42526.5</v>
      </c>
      <c r="AW208">
        <v>15575.5</v>
      </c>
      <c r="AX208">
        <v>40506</v>
      </c>
      <c r="AY208">
        <v>24386.5</v>
      </c>
      <c r="AZ208">
        <v>7200.5</v>
      </c>
      <c r="BA208">
        <v>14748.5</v>
      </c>
      <c r="BB208">
        <v>972</v>
      </c>
      <c r="BC208">
        <v>22206.5</v>
      </c>
      <c r="BD208">
        <v>18857.5</v>
      </c>
      <c r="BE208">
        <v>26716.5</v>
      </c>
      <c r="BF208">
        <v>8064</v>
      </c>
      <c r="BG208">
        <v>4407</v>
      </c>
      <c r="BH208">
        <v>72487</v>
      </c>
      <c r="BI208">
        <v>9463.5</v>
      </c>
      <c r="BJ208">
        <v>10028.5</v>
      </c>
      <c r="BK208">
        <v>27346.5</v>
      </c>
      <c r="BL208">
        <v>10941</v>
      </c>
      <c r="BM208">
        <v>9215.5</v>
      </c>
    </row>
    <row r="209" spans="2:65" x14ac:dyDescent="0.25">
      <c r="B209">
        <v>830</v>
      </c>
      <c r="C209">
        <v>645</v>
      </c>
      <c r="D209">
        <v>4040</v>
      </c>
      <c r="E209">
        <v>1404</v>
      </c>
      <c r="F209">
        <v>2737</v>
      </c>
      <c r="G209">
        <v>2930</v>
      </c>
      <c r="H209">
        <v>957</v>
      </c>
      <c r="I209">
        <v>294</v>
      </c>
      <c r="J209">
        <v>33</v>
      </c>
      <c r="K209">
        <v>446</v>
      </c>
      <c r="L209">
        <v>995</v>
      </c>
      <c r="M209">
        <v>530</v>
      </c>
      <c r="N209">
        <v>675</v>
      </c>
      <c r="O209">
        <v>225</v>
      </c>
      <c r="P209">
        <v>3410</v>
      </c>
      <c r="Q209">
        <v>368</v>
      </c>
      <c r="R209">
        <v>392</v>
      </c>
      <c r="S209">
        <v>2691</v>
      </c>
      <c r="T209">
        <v>1342</v>
      </c>
      <c r="U209">
        <v>440</v>
      </c>
      <c r="X209">
        <v>-6.2323834499999702</v>
      </c>
      <c r="Y209">
        <v>-1.91198694999997</v>
      </c>
      <c r="Z209">
        <v>4.7255871500000204</v>
      </c>
      <c r="AA209">
        <v>2.9639311000000199</v>
      </c>
      <c r="AB209">
        <v>3.10489500000257E-2</v>
      </c>
      <c r="AC209">
        <v>5.3764500000000099</v>
      </c>
      <c r="AD209">
        <v>6.4815166000000302</v>
      </c>
      <c r="AE209">
        <v>-7.2361709999999899</v>
      </c>
      <c r="AF209">
        <v>-5.2090060999999803</v>
      </c>
      <c r="AG209">
        <v>-6.6566360499999497</v>
      </c>
      <c r="AH209">
        <v>-2.5219222999999702</v>
      </c>
      <c r="AI209">
        <v>-7.7381436999999602</v>
      </c>
      <c r="AJ209">
        <v>2.1638077</v>
      </c>
      <c r="AK209">
        <v>-1.1602500499999699</v>
      </c>
      <c r="AL209">
        <v>-1.44082654999996</v>
      </c>
      <c r="AM209">
        <v>-3.4697726499999701</v>
      </c>
      <c r="AN209">
        <v>-3.8355710999999699</v>
      </c>
      <c r="AO209">
        <v>2.3261231500000199</v>
      </c>
      <c r="AP209">
        <v>6.6745869000000404</v>
      </c>
      <c r="AQ209">
        <v>-2.38446804999997</v>
      </c>
      <c r="AT209">
        <v>41418</v>
      </c>
      <c r="AU209">
        <v>12832.5</v>
      </c>
      <c r="AV209">
        <v>40396.5</v>
      </c>
      <c r="AW209">
        <v>15575.5</v>
      </c>
      <c r="AX209">
        <v>39085</v>
      </c>
      <c r="AY209">
        <v>29266.5</v>
      </c>
      <c r="AZ209">
        <v>8660.5</v>
      </c>
      <c r="BA209">
        <v>14600.5</v>
      </c>
      <c r="BB209">
        <v>1002</v>
      </c>
      <c r="BC209">
        <v>22206.5</v>
      </c>
      <c r="BD209">
        <v>19802.5</v>
      </c>
      <c r="BE209">
        <v>26448.5</v>
      </c>
      <c r="BF209">
        <v>7416</v>
      </c>
      <c r="BG209">
        <v>4407</v>
      </c>
      <c r="BH209">
        <v>68137</v>
      </c>
      <c r="BI209">
        <v>9178.5</v>
      </c>
      <c r="BJ209">
        <v>9725.5</v>
      </c>
      <c r="BK209">
        <v>29812.5</v>
      </c>
      <c r="BL209">
        <v>12151</v>
      </c>
      <c r="BM209">
        <v>8750.5</v>
      </c>
    </row>
    <row r="210" spans="2:65" x14ac:dyDescent="0.25">
      <c r="B210">
        <v>830</v>
      </c>
      <c r="C210">
        <v>540</v>
      </c>
      <c r="D210">
        <v>4005</v>
      </c>
      <c r="E210">
        <v>1840</v>
      </c>
      <c r="F210">
        <v>2095</v>
      </c>
      <c r="G210">
        <v>3223</v>
      </c>
      <c r="H210">
        <v>858</v>
      </c>
      <c r="I210">
        <v>288</v>
      </c>
      <c r="J210">
        <v>33</v>
      </c>
      <c r="K210">
        <v>454</v>
      </c>
      <c r="L210">
        <v>945</v>
      </c>
      <c r="M210">
        <v>828</v>
      </c>
      <c r="N210">
        <v>568</v>
      </c>
      <c r="O210">
        <v>252</v>
      </c>
      <c r="P210">
        <v>3580</v>
      </c>
      <c r="Q210">
        <v>267</v>
      </c>
      <c r="R210">
        <v>376</v>
      </c>
      <c r="S210">
        <v>2176</v>
      </c>
      <c r="T210">
        <v>1350</v>
      </c>
      <c r="U210">
        <v>420</v>
      </c>
      <c r="X210">
        <v>-6.9380302999999701</v>
      </c>
      <c r="Y210">
        <v>-3.4757076999999699</v>
      </c>
      <c r="Z210">
        <v>3.0492639500000198</v>
      </c>
      <c r="AA210">
        <v>4.69855285000002</v>
      </c>
      <c r="AB210">
        <v>-2.0100887999999699</v>
      </c>
      <c r="AC210">
        <v>7.39616245000001</v>
      </c>
      <c r="AD210">
        <v>6.9220848500000303</v>
      </c>
      <c r="AE210">
        <v>-6.5332706999999903</v>
      </c>
      <c r="AF210">
        <v>-4.9181980999999801</v>
      </c>
      <c r="AG210">
        <v>-6.2355017499999503</v>
      </c>
      <c r="AH210">
        <v>-2.30705154999997</v>
      </c>
      <c r="AI210">
        <v>-5.4561011499999603</v>
      </c>
      <c r="AJ210">
        <v>1.5055786500000099</v>
      </c>
      <c r="AK210">
        <v>-0.52611339999997098</v>
      </c>
      <c r="AL210">
        <v>-2.19219819999996</v>
      </c>
      <c r="AM210">
        <v>-4.3463986499999701</v>
      </c>
      <c r="AN210">
        <v>-3.8629138499999698</v>
      </c>
      <c r="AO210">
        <v>1.7428084000000199</v>
      </c>
      <c r="AP210">
        <v>5.8888028500000402</v>
      </c>
      <c r="AQ210">
        <v>-2.18214529999997</v>
      </c>
      <c r="AT210">
        <v>41418</v>
      </c>
      <c r="AU210">
        <v>13477.5</v>
      </c>
      <c r="AV210">
        <v>44436.5</v>
      </c>
      <c r="AW210">
        <v>18383.5</v>
      </c>
      <c r="AX210">
        <v>41822</v>
      </c>
      <c r="AY210">
        <v>29266.5</v>
      </c>
      <c r="AZ210">
        <v>7703.5</v>
      </c>
      <c r="BA210">
        <v>14306.5</v>
      </c>
      <c r="BB210">
        <v>1052</v>
      </c>
      <c r="BC210">
        <v>22652.5</v>
      </c>
      <c r="BD210">
        <v>18807.5</v>
      </c>
      <c r="BE210">
        <v>27508.5</v>
      </c>
      <c r="BF210">
        <v>7078.5</v>
      </c>
      <c r="BG210">
        <v>4182</v>
      </c>
      <c r="BH210">
        <v>71547</v>
      </c>
      <c r="BI210">
        <v>8810.5</v>
      </c>
      <c r="BJ210">
        <v>9333.5</v>
      </c>
      <c r="BK210">
        <v>27121.5</v>
      </c>
      <c r="BL210">
        <v>13493</v>
      </c>
      <c r="BM210">
        <v>8310.5</v>
      </c>
    </row>
    <row r="211" spans="2:65" x14ac:dyDescent="0.25">
      <c r="B211">
        <v>854</v>
      </c>
      <c r="C211">
        <v>564</v>
      </c>
      <c r="D211">
        <v>3825</v>
      </c>
      <c r="E211">
        <v>1660</v>
      </c>
      <c r="F211">
        <v>2640</v>
      </c>
      <c r="G211">
        <v>3250</v>
      </c>
      <c r="H211">
        <v>946</v>
      </c>
      <c r="I211">
        <v>423</v>
      </c>
      <c r="J211">
        <v>44</v>
      </c>
      <c r="K211">
        <v>666</v>
      </c>
      <c r="L211">
        <v>1074</v>
      </c>
      <c r="M211">
        <v>852</v>
      </c>
      <c r="N211">
        <v>693</v>
      </c>
      <c r="O211">
        <v>280</v>
      </c>
      <c r="P211">
        <v>3400</v>
      </c>
      <c r="Q211">
        <v>430</v>
      </c>
      <c r="R211">
        <v>470</v>
      </c>
      <c r="S211">
        <v>2637</v>
      </c>
      <c r="T211">
        <v>1490</v>
      </c>
      <c r="U211">
        <v>460</v>
      </c>
      <c r="X211">
        <v>-7.1650487999999699</v>
      </c>
      <c r="Y211">
        <v>-3.1426993499999698</v>
      </c>
      <c r="Z211">
        <v>2.3642814000000199</v>
      </c>
      <c r="AA211">
        <v>5.1192725500000202</v>
      </c>
      <c r="AB211">
        <v>-0.70119359999997399</v>
      </c>
      <c r="AC211">
        <v>5.3910577000000197</v>
      </c>
      <c r="AD211">
        <v>7.3799983500000303</v>
      </c>
      <c r="AE211">
        <v>-5.73462814999999</v>
      </c>
      <c r="AF211">
        <v>-3.7881605499999802</v>
      </c>
      <c r="AG211">
        <v>-5.3502541999999504</v>
      </c>
      <c r="AH211">
        <v>-0.126316049999976</v>
      </c>
      <c r="AI211">
        <v>-5.2101349499999596</v>
      </c>
      <c r="AJ211">
        <v>2.7246503000000102</v>
      </c>
      <c r="AK211">
        <v>0.970455300000028</v>
      </c>
      <c r="AL211">
        <v>-1.6114830499999599</v>
      </c>
      <c r="AM211">
        <v>-1.74408414999997</v>
      </c>
      <c r="AN211">
        <v>-1.54030909999997</v>
      </c>
      <c r="AO211">
        <v>3.3021872000000201</v>
      </c>
      <c r="AP211">
        <v>5.5496871500000404</v>
      </c>
      <c r="AQ211">
        <v>-2.3396440999999699</v>
      </c>
      <c r="AT211">
        <v>42663</v>
      </c>
      <c r="AU211">
        <v>14017.5</v>
      </c>
      <c r="AV211">
        <v>42434</v>
      </c>
      <c r="AW211">
        <v>16543.5</v>
      </c>
      <c r="AX211">
        <v>43917</v>
      </c>
      <c r="AY211">
        <v>32489.5</v>
      </c>
      <c r="AZ211">
        <v>8561.5</v>
      </c>
      <c r="BA211">
        <v>14018.5</v>
      </c>
      <c r="BB211">
        <v>1019</v>
      </c>
      <c r="BC211">
        <v>22198.5</v>
      </c>
      <c r="BD211">
        <v>17862.5</v>
      </c>
      <c r="BE211">
        <v>28336.5</v>
      </c>
      <c r="BF211">
        <v>7646.5</v>
      </c>
      <c r="BG211">
        <v>3930</v>
      </c>
      <c r="BH211">
        <v>67967</v>
      </c>
      <c r="BI211">
        <v>8543.5</v>
      </c>
      <c r="BJ211">
        <v>9333.5</v>
      </c>
      <c r="BK211">
        <v>29297.5</v>
      </c>
      <c r="BL211">
        <v>14843</v>
      </c>
      <c r="BM211">
        <v>9150.5</v>
      </c>
    </row>
    <row r="212" spans="2:65" x14ac:dyDescent="0.25">
      <c r="B212">
        <v>872</v>
      </c>
      <c r="C212">
        <v>705</v>
      </c>
      <c r="D212">
        <v>2709</v>
      </c>
      <c r="E212">
        <v>2189</v>
      </c>
      <c r="F212">
        <v>2874</v>
      </c>
      <c r="G212">
        <v>3580</v>
      </c>
      <c r="H212">
        <v>1056</v>
      </c>
      <c r="I212">
        <v>544</v>
      </c>
      <c r="J212">
        <v>50</v>
      </c>
      <c r="K212">
        <v>458</v>
      </c>
      <c r="L212">
        <v>895</v>
      </c>
      <c r="M212">
        <v>840</v>
      </c>
      <c r="N212">
        <v>630</v>
      </c>
      <c r="O212">
        <v>387</v>
      </c>
      <c r="P212">
        <v>3570</v>
      </c>
      <c r="Q212">
        <v>475</v>
      </c>
      <c r="R212">
        <v>495</v>
      </c>
      <c r="S212">
        <v>2136</v>
      </c>
      <c r="T212">
        <v>1804</v>
      </c>
      <c r="U212">
        <v>609</v>
      </c>
      <c r="X212">
        <v>-6.2915533999999598</v>
      </c>
      <c r="Y212">
        <v>-2.0947280499999699</v>
      </c>
      <c r="Z212">
        <v>0.75938985000002202</v>
      </c>
      <c r="AA212">
        <v>6.8112175000000201</v>
      </c>
      <c r="AB212">
        <v>-0.60643074999997404</v>
      </c>
      <c r="AC212">
        <v>5.3755312000000197</v>
      </c>
      <c r="AD212">
        <v>7.3912253500000302</v>
      </c>
      <c r="AE212">
        <v>-3.72090184999999</v>
      </c>
      <c r="AF212">
        <v>-2.3427221999999799</v>
      </c>
      <c r="AG212">
        <v>-7.11352754999995</v>
      </c>
      <c r="AH212">
        <v>-2.8386264499999698</v>
      </c>
      <c r="AI212">
        <v>-5.7727853999999601</v>
      </c>
      <c r="AJ212">
        <v>2.8194131500000101</v>
      </c>
      <c r="AK212">
        <v>2.5218177000000201</v>
      </c>
      <c r="AL212">
        <v>-2.1924301499999599</v>
      </c>
      <c r="AM212">
        <v>-1.9015829499999699</v>
      </c>
      <c r="AN212">
        <v>-1.2642118499999699</v>
      </c>
      <c r="AO212">
        <v>1.39694155000002</v>
      </c>
      <c r="AP212">
        <v>6.1605599000000399</v>
      </c>
      <c r="AQ212">
        <v>0.359650000000026</v>
      </c>
      <c r="AT212">
        <v>43517</v>
      </c>
      <c r="AU212">
        <v>14017.5</v>
      </c>
      <c r="AV212">
        <v>38609</v>
      </c>
      <c r="AW212">
        <v>19863.5</v>
      </c>
      <c r="AX212">
        <v>47877</v>
      </c>
      <c r="AY212">
        <v>35739.5</v>
      </c>
      <c r="AZ212">
        <v>9507.5</v>
      </c>
      <c r="BA212">
        <v>13595.5</v>
      </c>
      <c r="BB212">
        <v>975</v>
      </c>
      <c r="BC212">
        <v>22864.5</v>
      </c>
      <c r="BD212">
        <v>17862.5</v>
      </c>
      <c r="BE212">
        <v>27910.5</v>
      </c>
      <c r="BF212">
        <v>6953.5</v>
      </c>
      <c r="BG212">
        <v>4210</v>
      </c>
      <c r="BH212">
        <v>71367</v>
      </c>
      <c r="BI212">
        <v>9403.5</v>
      </c>
      <c r="BJ212">
        <v>9803.5</v>
      </c>
      <c r="BK212">
        <v>26660.5</v>
      </c>
      <c r="BL212">
        <v>16333</v>
      </c>
      <c r="BM212">
        <v>8690.5</v>
      </c>
    </row>
    <row r="213" spans="2:65" x14ac:dyDescent="0.25">
      <c r="B213">
        <v>854</v>
      </c>
      <c r="C213">
        <v>755</v>
      </c>
      <c r="D213">
        <v>2513</v>
      </c>
      <c r="E213">
        <v>2210</v>
      </c>
      <c r="F213">
        <v>3376</v>
      </c>
      <c r="G213">
        <v>3400</v>
      </c>
      <c r="H213">
        <v>935</v>
      </c>
      <c r="I213">
        <v>426</v>
      </c>
      <c r="J213">
        <v>55</v>
      </c>
      <c r="K213">
        <v>468</v>
      </c>
      <c r="L213">
        <v>752</v>
      </c>
      <c r="M213">
        <v>576</v>
      </c>
      <c r="N213">
        <v>532</v>
      </c>
      <c r="O213">
        <v>351</v>
      </c>
      <c r="P213">
        <v>3930</v>
      </c>
      <c r="Q213">
        <v>360</v>
      </c>
      <c r="R213">
        <v>712</v>
      </c>
      <c r="S213">
        <v>2304</v>
      </c>
      <c r="T213">
        <v>1820</v>
      </c>
      <c r="U213">
        <v>588</v>
      </c>
      <c r="X213">
        <v>-6.1823801499999602</v>
      </c>
      <c r="Y213">
        <v>-1.15098659999997</v>
      </c>
      <c r="Z213">
        <v>0.74386335000002302</v>
      </c>
      <c r="AA213">
        <v>5.9635983500000203</v>
      </c>
      <c r="AB213">
        <v>1.3675985000000199</v>
      </c>
      <c r="AC213">
        <v>5.8367637500000198</v>
      </c>
      <c r="AD213">
        <v>6.5436062000000303</v>
      </c>
      <c r="AE213">
        <v>-5.8879128499999798</v>
      </c>
      <c r="AF213">
        <v>-1.7318494499999799</v>
      </c>
      <c r="AG213">
        <v>-7.2305134999999501</v>
      </c>
      <c r="AH213">
        <v>-3.5512018499999698</v>
      </c>
      <c r="AI213">
        <v>-7.2183503999999603</v>
      </c>
      <c r="AJ213">
        <v>0.97363495000000999</v>
      </c>
      <c r="AK213">
        <v>2.2858870500000199</v>
      </c>
      <c r="AL213">
        <v>-1.49531974999995</v>
      </c>
      <c r="AM213">
        <v>-3.04679384999997</v>
      </c>
      <c r="AN213">
        <v>1.0006510500000201</v>
      </c>
      <c r="AO213">
        <v>1.4081685500000201</v>
      </c>
      <c r="AP213">
        <v>5.2836673000000403</v>
      </c>
      <c r="AQ213">
        <v>0.13434810000002601</v>
      </c>
      <c r="AT213">
        <v>42645</v>
      </c>
      <c r="AU213">
        <v>15075.5</v>
      </c>
      <c r="AV213">
        <v>35900</v>
      </c>
      <c r="AW213">
        <v>22052.5</v>
      </c>
      <c r="AX213">
        <v>42129</v>
      </c>
      <c r="AY213">
        <v>33949.5</v>
      </c>
      <c r="AZ213">
        <v>8451.5</v>
      </c>
      <c r="BA213">
        <v>14139.5</v>
      </c>
      <c r="BB213">
        <v>1025</v>
      </c>
      <c r="BC213">
        <v>23322.5</v>
      </c>
      <c r="BD213">
        <v>18757.5</v>
      </c>
      <c r="BE213">
        <v>28750.5</v>
      </c>
      <c r="BF213">
        <v>7583.5</v>
      </c>
      <c r="BG213">
        <v>3823</v>
      </c>
      <c r="BH213">
        <v>78507</v>
      </c>
      <c r="BI213">
        <v>8928.5</v>
      </c>
      <c r="BJ213">
        <v>8813.5</v>
      </c>
      <c r="BK213">
        <v>28796.5</v>
      </c>
      <c r="BL213">
        <v>18137</v>
      </c>
      <c r="BM213">
        <v>8386</v>
      </c>
    </row>
    <row r="214" spans="2:65" x14ac:dyDescent="0.25">
      <c r="B214">
        <v>1281</v>
      </c>
      <c r="C214">
        <v>954</v>
      </c>
      <c r="D214">
        <v>3465</v>
      </c>
      <c r="E214">
        <v>2540</v>
      </c>
      <c r="F214">
        <v>2716</v>
      </c>
      <c r="G214">
        <v>2754</v>
      </c>
      <c r="H214">
        <v>1034</v>
      </c>
      <c r="I214">
        <v>414</v>
      </c>
      <c r="J214">
        <v>55</v>
      </c>
      <c r="K214">
        <v>458</v>
      </c>
      <c r="L214">
        <v>724</v>
      </c>
      <c r="M214">
        <v>900</v>
      </c>
      <c r="N214">
        <v>568</v>
      </c>
      <c r="O214">
        <v>378</v>
      </c>
      <c r="P214">
        <v>4950</v>
      </c>
      <c r="Q214">
        <v>344</v>
      </c>
      <c r="R214">
        <v>712</v>
      </c>
      <c r="S214">
        <v>1872</v>
      </c>
      <c r="T214">
        <v>2200</v>
      </c>
      <c r="U214">
        <v>567</v>
      </c>
      <c r="X214">
        <v>-4.6800942499999598</v>
      </c>
      <c r="Y214">
        <v>-0.45759084999997401</v>
      </c>
      <c r="Z214">
        <v>2.02964155000002</v>
      </c>
      <c r="AA214">
        <v>4.2072299500000199</v>
      </c>
      <c r="AB214">
        <v>0.56049220000002598</v>
      </c>
      <c r="AC214">
        <v>3.8145737000000199</v>
      </c>
      <c r="AD214">
        <v>7.0554722000000298</v>
      </c>
      <c r="AE214">
        <v>-5.1908024499999801</v>
      </c>
      <c r="AF214">
        <v>-1.37932669999998</v>
      </c>
      <c r="AG214">
        <v>-6.4681457499999402</v>
      </c>
      <c r="AH214">
        <v>-3.38927569999997</v>
      </c>
      <c r="AI214">
        <v>-5.1067505499999601</v>
      </c>
      <c r="AJ214">
        <v>1.94765835000001</v>
      </c>
      <c r="AK214">
        <v>2.3410491500000199</v>
      </c>
      <c r="AL214">
        <v>-6.4153899999959602E-2</v>
      </c>
      <c r="AM214">
        <v>-3.0314756999999699</v>
      </c>
      <c r="AN214">
        <v>1.1649336000000201</v>
      </c>
      <c r="AO214">
        <v>-0.18468024999997901</v>
      </c>
      <c r="AP214">
        <v>6.1423082500000401</v>
      </c>
      <c r="AQ214">
        <v>0.296274250000026</v>
      </c>
      <c r="AT214">
        <v>42645</v>
      </c>
      <c r="AU214">
        <v>15830.5</v>
      </c>
      <c r="AV214">
        <v>38413</v>
      </c>
      <c r="AW214">
        <v>25367.5</v>
      </c>
      <c r="AX214">
        <v>38753</v>
      </c>
      <c r="AY214">
        <v>30549.5</v>
      </c>
      <c r="AZ214">
        <v>9386.5</v>
      </c>
      <c r="BA214">
        <v>13713.5</v>
      </c>
      <c r="BB214">
        <v>1080</v>
      </c>
      <c r="BC214">
        <v>22854.5</v>
      </c>
      <c r="BD214">
        <v>18005.5</v>
      </c>
      <c r="BE214">
        <v>29902.5</v>
      </c>
      <c r="BF214">
        <v>7051.5</v>
      </c>
      <c r="BG214">
        <v>4174</v>
      </c>
      <c r="BH214">
        <v>82437</v>
      </c>
      <c r="BI214">
        <v>8568.5</v>
      </c>
      <c r="BJ214">
        <v>8813.5</v>
      </c>
      <c r="BK214">
        <v>31100.5</v>
      </c>
      <c r="BL214">
        <v>19957</v>
      </c>
      <c r="BM214">
        <v>8092</v>
      </c>
    </row>
    <row r="215" spans="2:65" x14ac:dyDescent="0.25">
      <c r="B215">
        <v>1320</v>
      </c>
      <c r="C215">
        <v>1176</v>
      </c>
      <c r="D215">
        <v>2450</v>
      </c>
      <c r="E215">
        <v>2290</v>
      </c>
      <c r="F215">
        <v>3536</v>
      </c>
      <c r="G215">
        <v>2780</v>
      </c>
      <c r="H215">
        <v>924</v>
      </c>
      <c r="I215">
        <v>426</v>
      </c>
      <c r="J215">
        <v>66</v>
      </c>
      <c r="K215">
        <v>702</v>
      </c>
      <c r="L215">
        <v>940</v>
      </c>
      <c r="M215">
        <v>885</v>
      </c>
      <c r="N215">
        <v>693</v>
      </c>
      <c r="O215">
        <v>336</v>
      </c>
      <c r="P215">
        <v>6992</v>
      </c>
      <c r="Q215">
        <v>270</v>
      </c>
      <c r="R215">
        <v>672</v>
      </c>
      <c r="S215">
        <v>1980</v>
      </c>
      <c r="T215">
        <v>2442</v>
      </c>
      <c r="U215">
        <v>540</v>
      </c>
      <c r="X215">
        <v>-5.0275198999999597</v>
      </c>
      <c r="Y215">
        <v>0.103507700000025</v>
      </c>
      <c r="Z215">
        <v>0.98664615000002298</v>
      </c>
      <c r="AA215">
        <v>4.3425056500000201</v>
      </c>
      <c r="AB215">
        <v>1.5492263500000201</v>
      </c>
      <c r="AC215">
        <v>5.7877871500000202</v>
      </c>
      <c r="AD215">
        <v>6.6905544000000301</v>
      </c>
      <c r="AE215">
        <v>-5.7717495499999796</v>
      </c>
      <c r="AF215">
        <v>-0.67984174999998104</v>
      </c>
      <c r="AG215">
        <v>-4.5398355499999399</v>
      </c>
      <c r="AH215">
        <v>-2.4747364499999698</v>
      </c>
      <c r="AI215">
        <v>-5.7649795999999602</v>
      </c>
      <c r="AJ215">
        <v>2.3477137500000098</v>
      </c>
      <c r="AK215">
        <v>1.63540230000002</v>
      </c>
      <c r="AL215">
        <v>1.4847710500000399</v>
      </c>
      <c r="AM215">
        <v>-4.5939850999999701</v>
      </c>
      <c r="AN215">
        <v>0.459286750000029</v>
      </c>
      <c r="AO215">
        <v>-0.90506144999997895</v>
      </c>
      <c r="AP215">
        <v>7.0045169500000402</v>
      </c>
      <c r="AQ215">
        <v>-0.44819244999997299</v>
      </c>
      <c r="AT215">
        <v>43926</v>
      </c>
      <c r="AU215">
        <v>16784.5</v>
      </c>
      <c r="AV215">
        <v>34948</v>
      </c>
      <c r="AW215">
        <v>22827.5</v>
      </c>
      <c r="AX215">
        <v>44185</v>
      </c>
      <c r="AY215">
        <v>27795.5</v>
      </c>
      <c r="AZ215">
        <v>8352.5</v>
      </c>
      <c r="BA215">
        <v>14127.5</v>
      </c>
      <c r="BB215">
        <v>1025</v>
      </c>
      <c r="BC215">
        <v>23312.5</v>
      </c>
      <c r="BD215">
        <v>18729.5</v>
      </c>
      <c r="BE215">
        <v>29452.5</v>
      </c>
      <c r="BF215">
        <v>7619.5</v>
      </c>
      <c r="BG215">
        <v>4174</v>
      </c>
      <c r="BH215">
        <v>87387</v>
      </c>
      <c r="BI215">
        <v>8912.5</v>
      </c>
      <c r="BJ215">
        <v>9525.5</v>
      </c>
      <c r="BK215">
        <v>32972.5</v>
      </c>
      <c r="BL215">
        <v>22157</v>
      </c>
      <c r="BM215">
        <v>8943</v>
      </c>
    </row>
    <row r="216" spans="2:65" x14ac:dyDescent="0.25">
      <c r="B216">
        <v>1359</v>
      </c>
      <c r="C216">
        <v>1080</v>
      </c>
      <c r="D216">
        <v>2600</v>
      </c>
      <c r="E216">
        <v>2268</v>
      </c>
      <c r="F216">
        <v>3960</v>
      </c>
      <c r="G216">
        <v>3674</v>
      </c>
      <c r="H216">
        <v>825</v>
      </c>
      <c r="I216">
        <v>420</v>
      </c>
      <c r="J216">
        <v>50</v>
      </c>
      <c r="K216">
        <v>908</v>
      </c>
      <c r="L216">
        <v>1182</v>
      </c>
      <c r="M216">
        <v>912</v>
      </c>
      <c r="N216">
        <v>756</v>
      </c>
      <c r="O216">
        <v>414</v>
      </c>
      <c r="P216">
        <v>7552</v>
      </c>
      <c r="Q216">
        <v>460</v>
      </c>
      <c r="R216">
        <v>612</v>
      </c>
      <c r="S216">
        <v>1750</v>
      </c>
      <c r="T216">
        <v>2178</v>
      </c>
      <c r="U216">
        <v>435</v>
      </c>
      <c r="X216">
        <v>-5.0025335499999599</v>
      </c>
      <c r="Y216">
        <v>-0.14009084999997401</v>
      </c>
      <c r="Z216">
        <v>1.63792870000002</v>
      </c>
      <c r="AA216">
        <v>2.5981800000000201</v>
      </c>
      <c r="AB216">
        <v>1.0941358000000201</v>
      </c>
      <c r="AC216">
        <v>6.4347710500000197</v>
      </c>
      <c r="AD216">
        <v>7.6542225500000303</v>
      </c>
      <c r="AE216">
        <v>-5.6098233999999803</v>
      </c>
      <c r="AF216">
        <v>-2.3802504499999801</v>
      </c>
      <c r="AG216">
        <v>-3.0432668499999398</v>
      </c>
      <c r="AH216">
        <v>-0.73841594999997595</v>
      </c>
      <c r="AI216">
        <v>-4.4056522499999602</v>
      </c>
      <c r="AJ216">
        <v>2.1285010500000099</v>
      </c>
      <c r="AK216">
        <v>2.9940717000000201</v>
      </c>
      <c r="AL216">
        <v>1.53888545000004</v>
      </c>
      <c r="AM216">
        <v>-2.8789868499999698</v>
      </c>
      <c r="AN216">
        <v>-0.99983824999996995</v>
      </c>
      <c r="AO216">
        <v>-1.56263254999997</v>
      </c>
      <c r="AP216">
        <v>6.6516419000000404</v>
      </c>
      <c r="AQ216">
        <v>-1.0108428999999699</v>
      </c>
      <c r="AT216">
        <v>45246</v>
      </c>
      <c r="AU216">
        <v>17960.5</v>
      </c>
      <c r="AV216">
        <v>32498</v>
      </c>
      <c r="AW216">
        <v>25117.5</v>
      </c>
      <c r="AX216">
        <v>49489</v>
      </c>
      <c r="AY216">
        <v>33355.5</v>
      </c>
      <c r="AZ216">
        <v>7428.5</v>
      </c>
      <c r="BA216">
        <v>13914.5</v>
      </c>
      <c r="BB216">
        <v>959</v>
      </c>
      <c r="BC216">
        <v>22610.5</v>
      </c>
      <c r="BD216">
        <v>19669.5</v>
      </c>
      <c r="BE216">
        <v>30337.5</v>
      </c>
      <c r="BF216">
        <v>8312.5</v>
      </c>
      <c r="BG216">
        <v>4510</v>
      </c>
      <c r="BH216">
        <v>94379</v>
      </c>
      <c r="BI216">
        <v>9182.5</v>
      </c>
      <c r="BJ216">
        <v>10197.5</v>
      </c>
      <c r="BK216">
        <v>34952.5</v>
      </c>
      <c r="BL216">
        <v>19715</v>
      </c>
      <c r="BM216">
        <v>8673</v>
      </c>
    </row>
    <row r="217" spans="2:65" x14ac:dyDescent="0.25">
      <c r="B217">
        <v>934</v>
      </c>
      <c r="C217">
        <v>1225</v>
      </c>
      <c r="D217">
        <v>2093</v>
      </c>
      <c r="E217">
        <v>1854</v>
      </c>
      <c r="F217">
        <v>3330</v>
      </c>
      <c r="G217">
        <v>2970</v>
      </c>
      <c r="H217">
        <v>830</v>
      </c>
      <c r="I217">
        <v>524</v>
      </c>
      <c r="J217">
        <v>44</v>
      </c>
      <c r="K217">
        <v>1110</v>
      </c>
      <c r="L217">
        <v>1547</v>
      </c>
      <c r="M217">
        <v>1252</v>
      </c>
      <c r="N217">
        <v>532</v>
      </c>
      <c r="O217">
        <v>369</v>
      </c>
      <c r="P217">
        <v>7137</v>
      </c>
      <c r="Q217">
        <v>352</v>
      </c>
      <c r="R217">
        <v>480</v>
      </c>
      <c r="S217">
        <v>1840</v>
      </c>
      <c r="T217">
        <v>2190</v>
      </c>
      <c r="U217">
        <v>664</v>
      </c>
      <c r="X217">
        <v>-6.47843794999996</v>
      </c>
      <c r="Y217">
        <v>5.0189150000025502E-2</v>
      </c>
      <c r="Z217">
        <v>6.6507150000023302E-2</v>
      </c>
      <c r="AA217">
        <v>3.5886129000000202</v>
      </c>
      <c r="AB217">
        <v>-5.1075099999973499E-2</v>
      </c>
      <c r="AC217">
        <v>5.1311783500000203</v>
      </c>
      <c r="AD217">
        <v>5.2990925500000303</v>
      </c>
      <c r="AE217">
        <v>-3.5902162499999801</v>
      </c>
      <c r="AF217">
        <v>-3.2829788999999798</v>
      </c>
      <c r="AG217">
        <v>-2.48217519999994</v>
      </c>
      <c r="AH217">
        <v>0.738336800000023</v>
      </c>
      <c r="AI217">
        <v>-3.58395639999996</v>
      </c>
      <c r="AJ217">
        <v>0.88777300000001103</v>
      </c>
      <c r="AK217">
        <v>2.3211319000000201</v>
      </c>
      <c r="AL217">
        <v>3.68082470000004</v>
      </c>
      <c r="AM217">
        <v>-3.24390464999997</v>
      </c>
      <c r="AN217">
        <v>-1.29152924999997</v>
      </c>
      <c r="AO217">
        <v>-2.8610874499999701</v>
      </c>
      <c r="AP217">
        <v>4.90731625000004</v>
      </c>
      <c r="AQ217">
        <v>1.3959923000000201</v>
      </c>
      <c r="AT217">
        <v>46605</v>
      </c>
      <c r="AU217">
        <v>17420.5</v>
      </c>
      <c r="AV217">
        <v>29898</v>
      </c>
      <c r="AW217">
        <v>20581.5</v>
      </c>
      <c r="AX217">
        <v>55429</v>
      </c>
      <c r="AY217">
        <v>29681.5</v>
      </c>
      <c r="AZ217">
        <v>8253.5</v>
      </c>
      <c r="BA217">
        <v>13074.5</v>
      </c>
      <c r="BB217">
        <v>1009</v>
      </c>
      <c r="BC217">
        <v>22156.5</v>
      </c>
      <c r="BD217">
        <v>22033.5</v>
      </c>
      <c r="BE217">
        <v>31249.5</v>
      </c>
      <c r="BF217">
        <v>7556.5</v>
      </c>
      <c r="BG217">
        <v>4096</v>
      </c>
      <c r="BH217">
        <v>79275</v>
      </c>
      <c r="BI217">
        <v>8722.5</v>
      </c>
      <c r="BJ217">
        <v>9585.5</v>
      </c>
      <c r="BK217">
        <v>36702.5</v>
      </c>
      <c r="BL217">
        <v>21893</v>
      </c>
      <c r="BM217">
        <v>8238</v>
      </c>
    </row>
    <row r="218" spans="2:65" x14ac:dyDescent="0.25">
      <c r="B218">
        <v>1386</v>
      </c>
      <c r="C218">
        <v>972</v>
      </c>
      <c r="D218">
        <v>1920</v>
      </c>
      <c r="E218">
        <v>1880</v>
      </c>
      <c r="F218">
        <v>3647</v>
      </c>
      <c r="G218">
        <v>2680</v>
      </c>
      <c r="H218">
        <v>750</v>
      </c>
      <c r="I218">
        <v>568</v>
      </c>
      <c r="J218">
        <v>30</v>
      </c>
      <c r="K218">
        <v>932</v>
      </c>
      <c r="L218">
        <v>1888</v>
      </c>
      <c r="M218">
        <v>1630</v>
      </c>
      <c r="N218">
        <v>511</v>
      </c>
      <c r="O218">
        <v>405</v>
      </c>
      <c r="P218">
        <v>6920</v>
      </c>
      <c r="Q218">
        <v>279</v>
      </c>
      <c r="R218">
        <v>480</v>
      </c>
      <c r="S218">
        <v>1396</v>
      </c>
      <c r="T218">
        <v>1782</v>
      </c>
      <c r="U218">
        <v>532</v>
      </c>
      <c r="X218">
        <v>-5.59556494999996</v>
      </c>
      <c r="Y218">
        <v>-0.51956559999997398</v>
      </c>
      <c r="Z218">
        <v>-0.99714129999997603</v>
      </c>
      <c r="AA218">
        <v>5.0548422000000199</v>
      </c>
      <c r="AB218">
        <v>0.47730950000002598</v>
      </c>
      <c r="AC218">
        <v>5.3942904500000202</v>
      </c>
      <c r="AD218">
        <v>4.2448872500000299</v>
      </c>
      <c r="AE218">
        <v>-3.3551864499999802</v>
      </c>
      <c r="AF218">
        <v>-4.5237069499999798</v>
      </c>
      <c r="AG218">
        <v>-3.9047194999999402</v>
      </c>
      <c r="AH218">
        <v>1.2520106500000201</v>
      </c>
      <c r="AI218">
        <v>-2.5988497499999599</v>
      </c>
      <c r="AJ218">
        <v>0.66247110000001097</v>
      </c>
      <c r="AK218">
        <v>2.3728717500000198</v>
      </c>
      <c r="AL218">
        <v>1.8878756000000401</v>
      </c>
      <c r="AM218">
        <v>-4.72240864999997</v>
      </c>
      <c r="AN218">
        <v>-1.79164309999997</v>
      </c>
      <c r="AO218">
        <v>-3.7782262999999698</v>
      </c>
      <c r="AP218">
        <v>3.9901774000000398</v>
      </c>
      <c r="AQ218">
        <v>0.155264250000026</v>
      </c>
      <c r="AT218">
        <v>46138</v>
      </c>
      <c r="AU218">
        <v>16195.5</v>
      </c>
      <c r="AV218">
        <v>31991</v>
      </c>
      <c r="AW218">
        <v>18727.5</v>
      </c>
      <c r="AX218">
        <v>52099</v>
      </c>
      <c r="AY218">
        <v>26711.5</v>
      </c>
      <c r="AZ218">
        <v>7423.5</v>
      </c>
      <c r="BA218">
        <v>14122.5</v>
      </c>
      <c r="BB218">
        <v>965</v>
      </c>
      <c r="BC218">
        <v>23266.5</v>
      </c>
      <c r="BD218">
        <v>23580.5</v>
      </c>
      <c r="BE218">
        <v>32501.5</v>
      </c>
      <c r="BF218">
        <v>7290.5</v>
      </c>
      <c r="BG218">
        <v>4465</v>
      </c>
      <c r="BH218">
        <v>86412</v>
      </c>
      <c r="BI218">
        <v>9250.5</v>
      </c>
      <c r="BJ218">
        <v>9585.5</v>
      </c>
      <c r="BK218">
        <v>34862.5</v>
      </c>
      <c r="BL218">
        <v>19703</v>
      </c>
      <c r="BM218">
        <v>7574</v>
      </c>
    </row>
    <row r="219" spans="2:65" x14ac:dyDescent="0.25">
      <c r="B219">
        <v>1470</v>
      </c>
      <c r="C219">
        <v>765</v>
      </c>
      <c r="D219">
        <v>1806</v>
      </c>
      <c r="E219">
        <v>1521</v>
      </c>
      <c r="F219">
        <v>3395</v>
      </c>
      <c r="G219">
        <v>2651</v>
      </c>
      <c r="H219">
        <v>603</v>
      </c>
      <c r="I219">
        <v>284</v>
      </c>
      <c r="J219">
        <v>30</v>
      </c>
      <c r="K219">
        <v>968</v>
      </c>
      <c r="L219">
        <v>1519</v>
      </c>
      <c r="M219">
        <v>1304</v>
      </c>
      <c r="N219">
        <v>497</v>
      </c>
      <c r="O219">
        <v>450</v>
      </c>
      <c r="P219">
        <v>7472</v>
      </c>
      <c r="Q219">
        <v>360</v>
      </c>
      <c r="R219">
        <v>522</v>
      </c>
      <c r="S219">
        <v>1005</v>
      </c>
      <c r="T219">
        <v>1935</v>
      </c>
      <c r="U219">
        <v>497</v>
      </c>
      <c r="X219">
        <v>-4.4578482499999597</v>
      </c>
      <c r="Y219">
        <v>-1.7906330499999701</v>
      </c>
      <c r="Z219">
        <v>-0.16393944999997601</v>
      </c>
      <c r="AA219">
        <v>3.6092772000000202</v>
      </c>
      <c r="AB219">
        <v>0.65535140000002601</v>
      </c>
      <c r="AC219">
        <v>6.6402247000000196</v>
      </c>
      <c r="AD219">
        <v>2.86806775000003</v>
      </c>
      <c r="AE219">
        <v>-6.06749684999998</v>
      </c>
      <c r="AF219">
        <v>-5.2026002999999799</v>
      </c>
      <c r="AG219">
        <v>-3.3144383499999401</v>
      </c>
      <c r="AH219">
        <v>0.348083450000023</v>
      </c>
      <c r="AI219">
        <v>-3.3044965999999598</v>
      </c>
      <c r="AJ219">
        <v>4.2420500000114299E-3</v>
      </c>
      <c r="AK219">
        <v>5.2701091000000204</v>
      </c>
      <c r="AL219">
        <v>1.5832161500000399</v>
      </c>
      <c r="AM219">
        <v>-3.63809589999997</v>
      </c>
      <c r="AN219">
        <v>-0.62320489999996997</v>
      </c>
      <c r="AO219">
        <v>-4.1293847499999696</v>
      </c>
      <c r="AP219">
        <v>3.8542437500000402</v>
      </c>
      <c r="AQ219">
        <v>0.31966800000002599</v>
      </c>
      <c r="AT219">
        <v>48910</v>
      </c>
      <c r="AU219">
        <v>15223.5</v>
      </c>
      <c r="AV219">
        <v>30071</v>
      </c>
      <c r="AW219">
        <v>16847.5</v>
      </c>
      <c r="AX219">
        <v>48452</v>
      </c>
      <c r="AY219">
        <v>24031.5</v>
      </c>
      <c r="AZ219">
        <v>6673.5</v>
      </c>
      <c r="BA219">
        <v>14122.5</v>
      </c>
      <c r="BB219">
        <v>995</v>
      </c>
      <c r="BC219">
        <v>24198.5</v>
      </c>
      <c r="BD219">
        <v>21692.5</v>
      </c>
      <c r="BE219">
        <v>32501.5</v>
      </c>
      <c r="BF219">
        <v>7035</v>
      </c>
      <c r="BG219">
        <v>4465</v>
      </c>
      <c r="BH219">
        <v>93332</v>
      </c>
      <c r="BI219">
        <v>8971.5</v>
      </c>
      <c r="BJ219">
        <v>8625.5</v>
      </c>
      <c r="BK219">
        <v>33466.5</v>
      </c>
      <c r="BL219">
        <v>21485</v>
      </c>
      <c r="BM219">
        <v>7042</v>
      </c>
    </row>
    <row r="220" spans="2:65" x14ac:dyDescent="0.25">
      <c r="B220">
        <v>1900</v>
      </c>
      <c r="C220">
        <v>656</v>
      </c>
      <c r="D220">
        <v>1698</v>
      </c>
      <c r="E220">
        <v>1840</v>
      </c>
      <c r="F220">
        <v>2808</v>
      </c>
      <c r="G220">
        <v>2670</v>
      </c>
      <c r="H220">
        <v>610</v>
      </c>
      <c r="I220">
        <v>278</v>
      </c>
      <c r="J220">
        <v>40</v>
      </c>
      <c r="K220">
        <v>1165</v>
      </c>
      <c r="L220">
        <v>1680</v>
      </c>
      <c r="M220">
        <v>936</v>
      </c>
      <c r="N220">
        <v>456</v>
      </c>
      <c r="O220">
        <v>410</v>
      </c>
      <c r="P220">
        <v>7063</v>
      </c>
      <c r="Q220">
        <v>450</v>
      </c>
      <c r="R220">
        <v>460</v>
      </c>
      <c r="S220">
        <v>1300</v>
      </c>
      <c r="T220">
        <v>1764</v>
      </c>
      <c r="U220">
        <v>532</v>
      </c>
      <c r="X220">
        <v>-3.1163353999999601</v>
      </c>
      <c r="Y220">
        <v>-3.54700144999997</v>
      </c>
      <c r="Z220">
        <v>-0.57458204999997597</v>
      </c>
      <c r="AA220">
        <v>4.4757228500000199</v>
      </c>
      <c r="AB220">
        <v>-2.9631149999972999E-2</v>
      </c>
      <c r="AC220">
        <v>5.9613313500000196</v>
      </c>
      <c r="AD220">
        <v>4.4891604500000302</v>
      </c>
      <c r="AE220">
        <v>-6.1425074999999802</v>
      </c>
      <c r="AF220">
        <v>-3.9954801499999801</v>
      </c>
      <c r="AG220">
        <v>-2.4547022999999402</v>
      </c>
      <c r="AH220">
        <v>1.4820673500000201</v>
      </c>
      <c r="AI220">
        <v>-5.3266866499999601</v>
      </c>
      <c r="AJ220">
        <v>-0.843377099999988</v>
      </c>
      <c r="AK220">
        <v>4.1672803500000297</v>
      </c>
      <c r="AL220">
        <v>0.89131195000004104</v>
      </c>
      <c r="AM220">
        <v>-1.7943067499999701</v>
      </c>
      <c r="AN220">
        <v>-1.6524409499999699</v>
      </c>
      <c r="AO220">
        <v>-3.8790895999999702</v>
      </c>
      <c r="AP220">
        <v>3.9266548000000401</v>
      </c>
      <c r="AQ220">
        <v>7.6069450000026503E-2</v>
      </c>
      <c r="AT220">
        <v>47440</v>
      </c>
      <c r="AU220">
        <v>16371.5</v>
      </c>
      <c r="AV220">
        <v>28265</v>
      </c>
      <c r="AW220">
        <v>18368.5</v>
      </c>
      <c r="AX220">
        <v>46754.5</v>
      </c>
      <c r="AY220">
        <v>26682.5</v>
      </c>
      <c r="AZ220">
        <v>6070.5</v>
      </c>
      <c r="BA220">
        <v>13838.5</v>
      </c>
      <c r="BB220">
        <v>965</v>
      </c>
      <c r="BC220">
        <v>23230.5</v>
      </c>
      <c r="BD220">
        <v>20933</v>
      </c>
      <c r="BE220">
        <v>31197.5</v>
      </c>
      <c r="BF220">
        <v>7532</v>
      </c>
      <c r="BG220">
        <v>4015</v>
      </c>
      <c r="BH220">
        <v>100804</v>
      </c>
      <c r="BI220">
        <v>8971.5</v>
      </c>
      <c r="BJ220">
        <v>9147.5</v>
      </c>
      <c r="BK220">
        <v>32461.5</v>
      </c>
      <c r="BL220">
        <v>19550</v>
      </c>
      <c r="BM220">
        <v>7539</v>
      </c>
    </row>
    <row r="221" spans="2:65" x14ac:dyDescent="0.25">
      <c r="B221">
        <v>1824</v>
      </c>
      <c r="C221">
        <v>948</v>
      </c>
      <c r="D221">
        <v>1596</v>
      </c>
      <c r="E221">
        <v>1494</v>
      </c>
      <c r="F221">
        <v>3080</v>
      </c>
      <c r="G221">
        <v>2646</v>
      </c>
      <c r="H221">
        <v>603</v>
      </c>
      <c r="I221">
        <v>544</v>
      </c>
      <c r="J221">
        <v>44</v>
      </c>
      <c r="K221">
        <v>1220</v>
      </c>
      <c r="L221">
        <v>1816</v>
      </c>
      <c r="M221">
        <v>909</v>
      </c>
      <c r="N221">
        <v>426</v>
      </c>
      <c r="O221">
        <v>370</v>
      </c>
      <c r="P221">
        <v>6936</v>
      </c>
      <c r="Q221">
        <v>475</v>
      </c>
      <c r="R221">
        <v>485</v>
      </c>
      <c r="S221">
        <v>936</v>
      </c>
      <c r="T221">
        <v>1780</v>
      </c>
      <c r="U221">
        <v>588</v>
      </c>
      <c r="X221">
        <v>-3.7892751999999601</v>
      </c>
      <c r="Y221">
        <v>-0.76658534999997396</v>
      </c>
      <c r="Z221">
        <v>-0.214923249999976</v>
      </c>
      <c r="AA221">
        <v>2.3751009500000202</v>
      </c>
      <c r="AB221">
        <v>0.45836180000002702</v>
      </c>
      <c r="AC221">
        <v>3.9865660000000198</v>
      </c>
      <c r="AD221">
        <v>3.4004402500000301</v>
      </c>
      <c r="AE221">
        <v>-3.8070722499999801</v>
      </c>
      <c r="AF221">
        <v>-3.7563447499999798</v>
      </c>
      <c r="AG221">
        <v>-2.6525927499999402</v>
      </c>
      <c r="AH221">
        <v>1.5070537000000199</v>
      </c>
      <c r="AI221">
        <v>-5.9134054999999597</v>
      </c>
      <c r="AJ221">
        <v>-0.113661849999988</v>
      </c>
      <c r="AK221">
        <v>5.9380245000000302</v>
      </c>
      <c r="AL221">
        <v>1.6458557500000399</v>
      </c>
      <c r="AM221">
        <v>-1.0507408999999699</v>
      </c>
      <c r="AN221">
        <v>-2.29983169999996</v>
      </c>
      <c r="AO221">
        <v>-4.9244413999999699</v>
      </c>
      <c r="AP221">
        <v>4.7982809000000399</v>
      </c>
      <c r="AQ221">
        <v>0.90146550000002601</v>
      </c>
      <c r="AT221">
        <v>45540</v>
      </c>
      <c r="AU221">
        <v>15715.5</v>
      </c>
      <c r="AV221">
        <v>26567</v>
      </c>
      <c r="AW221">
        <v>16528.5</v>
      </c>
      <c r="AX221">
        <v>43946.5</v>
      </c>
      <c r="AY221">
        <v>29352.5</v>
      </c>
      <c r="AZ221">
        <v>6680.5</v>
      </c>
      <c r="BA221">
        <v>13560.5</v>
      </c>
      <c r="BB221">
        <v>1005</v>
      </c>
      <c r="BC221">
        <v>24395.5</v>
      </c>
      <c r="BD221">
        <v>22613</v>
      </c>
      <c r="BE221">
        <v>30261.5</v>
      </c>
      <c r="BF221">
        <v>7076</v>
      </c>
      <c r="BG221">
        <v>3605</v>
      </c>
      <c r="BH221">
        <v>86678</v>
      </c>
      <c r="BI221">
        <v>9421.5</v>
      </c>
      <c r="BJ221">
        <v>9607.5</v>
      </c>
      <c r="BK221">
        <v>31161.5</v>
      </c>
      <c r="BL221">
        <v>17786</v>
      </c>
      <c r="BM221">
        <v>8337</v>
      </c>
    </row>
    <row r="222" spans="2:65" x14ac:dyDescent="0.25">
      <c r="B222">
        <v>1314</v>
      </c>
      <c r="C222">
        <v>835</v>
      </c>
      <c r="D222">
        <v>2256</v>
      </c>
      <c r="E222">
        <v>1224</v>
      </c>
      <c r="F222">
        <v>2826</v>
      </c>
      <c r="G222">
        <v>2880</v>
      </c>
      <c r="H222">
        <v>610</v>
      </c>
      <c r="I222">
        <v>393</v>
      </c>
      <c r="J222">
        <v>30</v>
      </c>
      <c r="K222">
        <v>1345</v>
      </c>
      <c r="L222">
        <v>1710</v>
      </c>
      <c r="M222">
        <v>624</v>
      </c>
      <c r="N222">
        <v>608</v>
      </c>
      <c r="O222">
        <v>420</v>
      </c>
      <c r="P222">
        <v>7496</v>
      </c>
      <c r="Q222">
        <v>450</v>
      </c>
      <c r="R222">
        <v>460</v>
      </c>
      <c r="S222">
        <v>936</v>
      </c>
      <c r="T222">
        <v>1764</v>
      </c>
      <c r="U222">
        <v>702</v>
      </c>
      <c r="X222">
        <v>-4.8477174499999602</v>
      </c>
      <c r="Y222">
        <v>-1.6311685999999701</v>
      </c>
      <c r="Z222">
        <v>1.45073860000002</v>
      </c>
      <c r="AA222">
        <v>3.5513449500000198</v>
      </c>
      <c r="AB222">
        <v>-0.584633599999972</v>
      </c>
      <c r="AC222">
        <v>3.6507762500000198</v>
      </c>
      <c r="AD222">
        <v>4.2661567000000398</v>
      </c>
      <c r="AE222">
        <v>-4.6219843499999804</v>
      </c>
      <c r="AF222">
        <v>-4.0257453999999697</v>
      </c>
      <c r="AG222">
        <v>-2.8558163499999401</v>
      </c>
      <c r="AH222">
        <v>3.8002704500000202</v>
      </c>
      <c r="AI222">
        <v>-7.9355955499999604</v>
      </c>
      <c r="AJ222">
        <v>1.8163649500000101</v>
      </c>
      <c r="AK222">
        <v>4.1816561000000299</v>
      </c>
      <c r="AL222">
        <v>1.9159994500000399</v>
      </c>
      <c r="AM222">
        <v>-1.46901879999997</v>
      </c>
      <c r="AN222">
        <v>-2.7167770499999602</v>
      </c>
      <c r="AO222">
        <v>-5.6129483999999703</v>
      </c>
      <c r="AP222">
        <v>3.6329367000000401</v>
      </c>
      <c r="AQ222">
        <v>2.9148762000000201</v>
      </c>
      <c r="AT222">
        <v>43716</v>
      </c>
      <c r="AU222">
        <v>16663.5</v>
      </c>
      <c r="AV222">
        <v>28163</v>
      </c>
      <c r="AW222">
        <v>13540.5</v>
      </c>
      <c r="AX222">
        <v>47026.5</v>
      </c>
      <c r="AY222">
        <v>31998.5</v>
      </c>
      <c r="AZ222">
        <v>6077.5</v>
      </c>
      <c r="BA222">
        <v>13016.5</v>
      </c>
      <c r="BB222">
        <v>983</v>
      </c>
      <c r="BC222">
        <v>26835.5</v>
      </c>
      <c r="BD222">
        <v>18981</v>
      </c>
      <c r="BE222">
        <v>31170.5</v>
      </c>
      <c r="BF222">
        <v>7502</v>
      </c>
      <c r="BG222">
        <v>4160</v>
      </c>
      <c r="BH222">
        <v>93614</v>
      </c>
      <c r="BI222">
        <v>8946.5</v>
      </c>
      <c r="BJ222">
        <v>9122.5</v>
      </c>
      <c r="BK222">
        <v>31161.5</v>
      </c>
      <c r="BL222">
        <v>19566</v>
      </c>
      <c r="BM222">
        <v>7749</v>
      </c>
    </row>
    <row r="223" spans="2:65" x14ac:dyDescent="0.25">
      <c r="B223">
        <v>1353</v>
      </c>
      <c r="C223">
        <v>1050</v>
      </c>
      <c r="D223">
        <v>2080</v>
      </c>
      <c r="E223">
        <v>1440</v>
      </c>
      <c r="F223">
        <v>3656</v>
      </c>
      <c r="G223">
        <v>3490</v>
      </c>
      <c r="H223">
        <v>603</v>
      </c>
      <c r="I223">
        <v>405</v>
      </c>
      <c r="J223">
        <v>40</v>
      </c>
      <c r="K223">
        <v>1020</v>
      </c>
      <c r="L223">
        <v>2070</v>
      </c>
      <c r="M223">
        <v>318</v>
      </c>
      <c r="N223">
        <v>621</v>
      </c>
      <c r="O223">
        <v>342</v>
      </c>
      <c r="P223">
        <v>7758</v>
      </c>
      <c r="Q223">
        <v>440</v>
      </c>
      <c r="R223">
        <v>435</v>
      </c>
      <c r="S223">
        <v>963</v>
      </c>
      <c r="T223">
        <v>2310</v>
      </c>
      <c r="U223">
        <v>765</v>
      </c>
      <c r="X223">
        <v>-5.6952153999999604</v>
      </c>
      <c r="Y223">
        <v>-0.17869864999997401</v>
      </c>
      <c r="Z223">
        <v>1.4523519500000199</v>
      </c>
      <c r="AA223">
        <v>3.41803575000002</v>
      </c>
      <c r="AB223">
        <v>1.0649292000000199</v>
      </c>
      <c r="AC223">
        <v>4.9653650500000204</v>
      </c>
      <c r="AD223">
        <v>2.0135269500000401</v>
      </c>
      <c r="AE223">
        <v>-4.9041707999999797</v>
      </c>
      <c r="AF223">
        <v>-3.0146594499999702</v>
      </c>
      <c r="AG223">
        <v>-3.7729551999999398</v>
      </c>
      <c r="AH223">
        <v>4.7580577500000203</v>
      </c>
      <c r="AI223">
        <v>-9.0243157499999604</v>
      </c>
      <c r="AJ223">
        <v>2.98332945000001</v>
      </c>
      <c r="AK223">
        <v>3.2443952000000298</v>
      </c>
      <c r="AL223">
        <v>3.5087383000000401</v>
      </c>
      <c r="AM223">
        <v>-2.1540013499999699</v>
      </c>
      <c r="AN223">
        <v>-1.6590708999999599</v>
      </c>
      <c r="AO223">
        <v>-5.5115304999999699</v>
      </c>
      <c r="AP223">
        <v>4.9183974500000396</v>
      </c>
      <c r="AQ223">
        <v>2.8398655500000198</v>
      </c>
      <c r="AT223">
        <v>45030</v>
      </c>
      <c r="AU223">
        <v>17498.5</v>
      </c>
      <c r="AV223">
        <v>25907</v>
      </c>
      <c r="AW223">
        <v>15988.5</v>
      </c>
      <c r="AX223">
        <v>45613.5</v>
      </c>
      <c r="AY223">
        <v>34878.5</v>
      </c>
      <c r="AZ223">
        <v>6687.5</v>
      </c>
      <c r="BA223">
        <v>13409.5</v>
      </c>
      <c r="BB223">
        <v>968</v>
      </c>
      <c r="BC223">
        <v>25490.5</v>
      </c>
      <c r="BD223">
        <v>20691</v>
      </c>
      <c r="BE223">
        <v>31794.5</v>
      </c>
      <c r="BF223">
        <v>6894</v>
      </c>
      <c r="BG223">
        <v>3740</v>
      </c>
      <c r="BH223">
        <v>86118</v>
      </c>
      <c r="BI223">
        <v>8721.5</v>
      </c>
      <c r="BJ223">
        <v>8662.5</v>
      </c>
      <c r="BK223">
        <v>32097.5</v>
      </c>
      <c r="BL223">
        <v>23094</v>
      </c>
      <c r="BM223">
        <v>8451</v>
      </c>
    </row>
    <row r="224" spans="2:65" x14ac:dyDescent="0.25">
      <c r="B224">
        <v>1392</v>
      </c>
      <c r="C224">
        <v>1116</v>
      </c>
      <c r="D224">
        <v>1962</v>
      </c>
      <c r="E224">
        <v>1460</v>
      </c>
      <c r="F224">
        <v>3451</v>
      </c>
      <c r="G224">
        <v>3840</v>
      </c>
      <c r="H224">
        <v>511</v>
      </c>
      <c r="I224">
        <v>405</v>
      </c>
      <c r="J224">
        <v>45</v>
      </c>
      <c r="K224">
        <v>980</v>
      </c>
      <c r="L224">
        <v>1870</v>
      </c>
      <c r="M224">
        <v>630</v>
      </c>
      <c r="N224">
        <v>441</v>
      </c>
      <c r="O224">
        <v>324</v>
      </c>
      <c r="P224">
        <v>10170</v>
      </c>
      <c r="Q224">
        <v>460</v>
      </c>
      <c r="R224">
        <v>546</v>
      </c>
      <c r="S224">
        <v>1284</v>
      </c>
      <c r="T224">
        <v>2660</v>
      </c>
      <c r="U224">
        <v>837</v>
      </c>
      <c r="X224">
        <v>-4.6754838999999597</v>
      </c>
      <c r="Y224">
        <v>-0.70794054999997402</v>
      </c>
      <c r="Z224">
        <v>2.9521254000000199</v>
      </c>
      <c r="AA224">
        <v>4.8354422500000203</v>
      </c>
      <c r="AB224">
        <v>0.39027280000002701</v>
      </c>
      <c r="AC224">
        <v>4.6530028500000196</v>
      </c>
      <c r="AD224">
        <v>0.37258570000004099</v>
      </c>
      <c r="AE224">
        <v>-5.3378340999999798</v>
      </c>
      <c r="AF224">
        <v>-2.9405496499999701</v>
      </c>
      <c r="AG224">
        <v>-3.4605998999999401</v>
      </c>
      <c r="AH224">
        <v>5.5022925000000198</v>
      </c>
      <c r="AI224">
        <v>-7.9485503999999603</v>
      </c>
      <c r="AJ224">
        <v>0.882707550000012</v>
      </c>
      <c r="AK224">
        <v>2.8467816000000301</v>
      </c>
      <c r="AL224">
        <v>4.8457880000000397</v>
      </c>
      <c r="AM224">
        <v>-1.2917926499999699</v>
      </c>
      <c r="AN224">
        <v>-0.54202749999996902</v>
      </c>
      <c r="AO224">
        <v>-3.55458654999997</v>
      </c>
      <c r="AP224">
        <v>4.51127930000004</v>
      </c>
      <c r="AQ224">
        <v>2.06547320000002</v>
      </c>
      <c r="AT224">
        <v>46383</v>
      </c>
      <c r="AU224">
        <v>18548.5</v>
      </c>
      <c r="AV224">
        <v>21747</v>
      </c>
      <c r="AW224">
        <v>14548.5</v>
      </c>
      <c r="AX224">
        <v>49269.5</v>
      </c>
      <c r="AY224">
        <v>38368.5</v>
      </c>
      <c r="AZ224">
        <v>7290.5</v>
      </c>
      <c r="BA224">
        <v>13409.5</v>
      </c>
      <c r="BB224">
        <v>888</v>
      </c>
      <c r="BC224">
        <v>24470.5</v>
      </c>
      <c r="BD224">
        <v>18621</v>
      </c>
      <c r="BE224">
        <v>31476.5</v>
      </c>
      <c r="BF224">
        <v>6273</v>
      </c>
      <c r="BG224">
        <v>3569</v>
      </c>
      <c r="BH224">
        <v>101634</v>
      </c>
      <c r="BI224">
        <v>9161.5</v>
      </c>
      <c r="BJ224">
        <v>9097.5</v>
      </c>
      <c r="BK224">
        <v>32097.5</v>
      </c>
      <c r="BL224">
        <v>26559</v>
      </c>
      <c r="BM224">
        <v>9216</v>
      </c>
    </row>
    <row r="225" spans="2:65" x14ac:dyDescent="0.25">
      <c r="B225">
        <v>900</v>
      </c>
      <c r="C225">
        <v>1218</v>
      </c>
      <c r="D225">
        <v>2142</v>
      </c>
      <c r="E225">
        <v>1610</v>
      </c>
      <c r="F225">
        <v>3451</v>
      </c>
      <c r="G225">
        <v>4420</v>
      </c>
      <c r="H225">
        <v>476</v>
      </c>
      <c r="I225">
        <v>393</v>
      </c>
      <c r="J225">
        <v>30</v>
      </c>
      <c r="K225">
        <v>1275</v>
      </c>
      <c r="L225">
        <v>2050</v>
      </c>
      <c r="M225">
        <v>309</v>
      </c>
      <c r="N225">
        <v>544</v>
      </c>
      <c r="O225">
        <v>351</v>
      </c>
      <c r="P225">
        <v>8235</v>
      </c>
      <c r="Q225">
        <v>460</v>
      </c>
      <c r="R225">
        <v>582</v>
      </c>
      <c r="S225">
        <v>1545</v>
      </c>
      <c r="T225">
        <v>2930</v>
      </c>
      <c r="U225">
        <v>704</v>
      </c>
      <c r="X225">
        <v>-6.3758925999999603</v>
      </c>
      <c r="Y225">
        <v>-0.457645399999973</v>
      </c>
      <c r="Z225">
        <v>3.0456769000000201</v>
      </c>
      <c r="AA225">
        <v>4.8490983500000198</v>
      </c>
      <c r="AB225">
        <v>0.37591520000002698</v>
      </c>
      <c r="AC225">
        <v>5.6778481500000204</v>
      </c>
      <c r="AD225">
        <v>0.57303915000004102</v>
      </c>
      <c r="AE225">
        <v>-4.3697642499999798</v>
      </c>
      <c r="AF225">
        <v>-4.3510511999999704</v>
      </c>
      <c r="AG225">
        <v>-2.5105586499999402</v>
      </c>
      <c r="AH225">
        <v>5.61349980000002</v>
      </c>
      <c r="AI225">
        <v>-9.4535828499999592</v>
      </c>
      <c r="AJ225">
        <v>1.51938240000001</v>
      </c>
      <c r="AK225">
        <v>2.6031830500000299</v>
      </c>
      <c r="AL225">
        <v>2.74516610000004</v>
      </c>
      <c r="AM225">
        <v>-2.88464144999997</v>
      </c>
      <c r="AN225">
        <v>-0.39470904999996897</v>
      </c>
      <c r="AO225">
        <v>-1.2476104499999701</v>
      </c>
      <c r="AP225">
        <v>4.4767815000000404</v>
      </c>
      <c r="AQ225">
        <v>1.38049065000002</v>
      </c>
      <c r="AT225">
        <v>44991</v>
      </c>
      <c r="AU225">
        <v>20222.5</v>
      </c>
      <c r="AV225">
        <v>23709</v>
      </c>
      <c r="AW225">
        <v>16008.5</v>
      </c>
      <c r="AX225">
        <v>49269.5</v>
      </c>
      <c r="AY225">
        <v>44128.5</v>
      </c>
      <c r="AZ225">
        <v>6779.5</v>
      </c>
      <c r="BA225">
        <v>13004.5</v>
      </c>
      <c r="BB225">
        <v>933</v>
      </c>
      <c r="BC225">
        <v>25450.5</v>
      </c>
      <c r="BD225">
        <v>20491</v>
      </c>
      <c r="BE225">
        <v>30846.5</v>
      </c>
      <c r="BF225">
        <v>6714</v>
      </c>
      <c r="BG225">
        <v>3893</v>
      </c>
      <c r="BH225">
        <v>91464</v>
      </c>
      <c r="BI225">
        <v>9161.5</v>
      </c>
      <c r="BJ225">
        <v>9643.5</v>
      </c>
      <c r="BK225">
        <v>30813.5</v>
      </c>
      <c r="BL225">
        <v>29219</v>
      </c>
      <c r="BM225">
        <v>8797.5</v>
      </c>
    </row>
    <row r="226" spans="2:65" x14ac:dyDescent="0.25">
      <c r="B226">
        <v>1323</v>
      </c>
      <c r="C226">
        <v>1505</v>
      </c>
      <c r="D226">
        <v>2331</v>
      </c>
      <c r="E226">
        <v>1770</v>
      </c>
      <c r="F226">
        <v>3213</v>
      </c>
      <c r="G226">
        <v>4378</v>
      </c>
      <c r="H226">
        <v>584</v>
      </c>
      <c r="I226">
        <v>402</v>
      </c>
      <c r="J226">
        <v>30</v>
      </c>
      <c r="K226">
        <v>1245</v>
      </c>
      <c r="L226">
        <v>1665</v>
      </c>
      <c r="M226">
        <v>306</v>
      </c>
      <c r="N226">
        <v>558</v>
      </c>
      <c r="O226">
        <v>273</v>
      </c>
      <c r="P226">
        <v>7976</v>
      </c>
      <c r="Q226">
        <v>264</v>
      </c>
      <c r="R226">
        <v>637</v>
      </c>
      <c r="S226">
        <v>2040</v>
      </c>
      <c r="T226">
        <v>2630</v>
      </c>
      <c r="U226">
        <v>768</v>
      </c>
      <c r="X226">
        <v>-4.8623597999999602</v>
      </c>
      <c r="Y226">
        <v>0.21099490000002599</v>
      </c>
      <c r="Z226">
        <v>2.7961248000000198</v>
      </c>
      <c r="AA226">
        <v>4.6917207500000204</v>
      </c>
      <c r="AB226">
        <v>9.3728750000027394E-2</v>
      </c>
      <c r="AC226">
        <v>6.6355740000000196</v>
      </c>
      <c r="AD226">
        <v>1.47092040000004</v>
      </c>
      <c r="AE226">
        <v>-4.9393196499999803</v>
      </c>
      <c r="AF226">
        <v>-4.9137016499999699</v>
      </c>
      <c r="AG226">
        <v>-1.31709059999994</v>
      </c>
      <c r="AH226">
        <v>3.6083950500000199</v>
      </c>
      <c r="AI226">
        <v>-10</v>
      </c>
      <c r="AJ226">
        <v>3.5680085000000101</v>
      </c>
      <c r="AK226">
        <v>0.81023395000003096</v>
      </c>
      <c r="AL226">
        <v>1.5044380500000401</v>
      </c>
      <c r="AM226">
        <v>-4.2116685999999603</v>
      </c>
      <c r="AN226">
        <v>0.26729435000002999</v>
      </c>
      <c r="AO226">
        <v>-0.25711609999997798</v>
      </c>
      <c r="AP226">
        <v>4.5953392500000501</v>
      </c>
      <c r="AQ226">
        <v>1.0887996500000201</v>
      </c>
      <c r="AT226">
        <v>44091</v>
      </c>
      <c r="AU226">
        <v>21440.5</v>
      </c>
      <c r="AV226">
        <v>25851</v>
      </c>
      <c r="AW226">
        <v>17618.5</v>
      </c>
      <c r="AX226">
        <v>45818.5</v>
      </c>
      <c r="AY226">
        <v>39708.5</v>
      </c>
      <c r="AZ226">
        <v>7255.5</v>
      </c>
      <c r="BA226">
        <v>13397.5</v>
      </c>
      <c r="BB226">
        <v>918</v>
      </c>
      <c r="BC226">
        <v>24813</v>
      </c>
      <c r="BD226">
        <v>18441</v>
      </c>
      <c r="BE226">
        <v>30537.5</v>
      </c>
      <c r="BF226">
        <v>6170</v>
      </c>
      <c r="BG226">
        <v>3893</v>
      </c>
      <c r="BH226">
        <v>99699</v>
      </c>
      <c r="BI226">
        <v>8701.5</v>
      </c>
      <c r="BJ226">
        <v>9061.5</v>
      </c>
      <c r="BK226">
        <v>33903.5</v>
      </c>
      <c r="BL226">
        <v>26289</v>
      </c>
      <c r="BM226">
        <v>9501.5</v>
      </c>
    </row>
    <row r="227" spans="2:65" x14ac:dyDescent="0.25">
      <c r="B227">
        <v>1284</v>
      </c>
      <c r="C227">
        <v>1380</v>
      </c>
      <c r="D227">
        <v>2538</v>
      </c>
      <c r="E227">
        <v>1590</v>
      </c>
      <c r="F227">
        <v>3101</v>
      </c>
      <c r="G227">
        <v>3894</v>
      </c>
      <c r="H227">
        <v>711</v>
      </c>
      <c r="I227">
        <v>396</v>
      </c>
      <c r="J227">
        <v>27</v>
      </c>
      <c r="K227">
        <v>1210</v>
      </c>
      <c r="L227">
        <v>1818</v>
      </c>
      <c r="M227">
        <v>618</v>
      </c>
      <c r="N227">
        <v>544</v>
      </c>
      <c r="O227">
        <v>259</v>
      </c>
      <c r="P227">
        <v>7976</v>
      </c>
      <c r="Q227">
        <v>270</v>
      </c>
      <c r="R227">
        <v>832</v>
      </c>
      <c r="S227">
        <v>2880</v>
      </c>
      <c r="T227">
        <v>2133</v>
      </c>
      <c r="U227">
        <v>824</v>
      </c>
      <c r="X227">
        <v>-5.4480309499999597</v>
      </c>
      <c r="Y227">
        <v>-0.24568909999997299</v>
      </c>
      <c r="Z227">
        <v>2.1956535000000201</v>
      </c>
      <c r="AA227">
        <v>5.5248195500000197</v>
      </c>
      <c r="AB227">
        <v>0.28400875000002701</v>
      </c>
      <c r="AC227">
        <v>7.5665463500000198</v>
      </c>
      <c r="AD227">
        <v>2.1033586000000399</v>
      </c>
      <c r="AE227">
        <v>-5.6243021999999803</v>
      </c>
      <c r="AF227">
        <v>-4.2340652499999702</v>
      </c>
      <c r="AG227">
        <v>-2.0020731499999398</v>
      </c>
      <c r="AH227">
        <v>2.8930564000000198</v>
      </c>
      <c r="AI227">
        <v>-7.6860773999999896</v>
      </c>
      <c r="AJ227">
        <v>1.97279205000001</v>
      </c>
      <c r="AK227">
        <v>0.89214955000003104</v>
      </c>
      <c r="AL227">
        <v>1.6093743500000399</v>
      </c>
      <c r="AM227">
        <v>-4.7926156999999598</v>
      </c>
      <c r="AN227">
        <v>1.5088381500000301</v>
      </c>
      <c r="AO227">
        <v>1.5382132500000201</v>
      </c>
      <c r="AP227">
        <v>3.9435696000000502</v>
      </c>
      <c r="AQ227">
        <v>1.73063710000002</v>
      </c>
      <c r="AT227">
        <v>42768</v>
      </c>
      <c r="AU227">
        <v>22945.5</v>
      </c>
      <c r="AV227">
        <v>28182</v>
      </c>
      <c r="AW227">
        <v>15848.5</v>
      </c>
      <c r="AX227">
        <v>44212</v>
      </c>
      <c r="AY227">
        <v>35330.5</v>
      </c>
      <c r="AZ227">
        <v>7839.5</v>
      </c>
      <c r="BA227">
        <v>13196.5</v>
      </c>
      <c r="BB227">
        <v>888</v>
      </c>
      <c r="BC227">
        <v>24190.5</v>
      </c>
      <c r="BD227">
        <v>20106</v>
      </c>
      <c r="BE227">
        <v>30843.5</v>
      </c>
      <c r="BF227">
        <v>6728</v>
      </c>
      <c r="BG227">
        <v>3620</v>
      </c>
      <c r="BH227">
        <v>99699</v>
      </c>
      <c r="BI227">
        <v>8965.5</v>
      </c>
      <c r="BJ227">
        <v>10335.5</v>
      </c>
      <c r="BK227">
        <v>35943.5</v>
      </c>
      <c r="BL227">
        <v>23659</v>
      </c>
      <c r="BM227">
        <v>10269.5</v>
      </c>
    </row>
    <row r="228" spans="2:65" x14ac:dyDescent="0.25">
      <c r="B228">
        <v>1323</v>
      </c>
      <c r="C228">
        <v>1548</v>
      </c>
      <c r="D228">
        <v>2313</v>
      </c>
      <c r="E228">
        <v>1575</v>
      </c>
      <c r="F228">
        <v>4266</v>
      </c>
      <c r="G228">
        <v>4323</v>
      </c>
      <c r="H228">
        <v>504</v>
      </c>
      <c r="I228">
        <v>390</v>
      </c>
      <c r="J228">
        <v>50</v>
      </c>
      <c r="K228">
        <v>1150</v>
      </c>
      <c r="L228">
        <v>1647</v>
      </c>
      <c r="M228">
        <v>630</v>
      </c>
      <c r="N228">
        <v>511</v>
      </c>
      <c r="O228">
        <v>234</v>
      </c>
      <c r="P228">
        <v>10413</v>
      </c>
      <c r="Q228">
        <v>348</v>
      </c>
      <c r="R228">
        <v>784</v>
      </c>
      <c r="S228">
        <v>3020</v>
      </c>
      <c r="T228">
        <v>1896</v>
      </c>
      <c r="U228">
        <v>721</v>
      </c>
      <c r="X228">
        <v>-5.5917703999999597</v>
      </c>
      <c r="Y228">
        <v>-0.40933769999997299</v>
      </c>
      <c r="Z228">
        <v>3.88759845000002</v>
      </c>
      <c r="AA228">
        <v>3.78829970000002</v>
      </c>
      <c r="AB228">
        <v>2.0163771500000198</v>
      </c>
      <c r="AC228">
        <v>7.8229307000000201</v>
      </c>
      <c r="AD228">
        <v>0.40294990000004</v>
      </c>
      <c r="AE228">
        <v>-4.3353518499999799</v>
      </c>
      <c r="AF228">
        <v>-2.3574423999999699</v>
      </c>
      <c r="AG228">
        <v>-1.50044204999994</v>
      </c>
      <c r="AH228">
        <v>3.5039291500000198</v>
      </c>
      <c r="AI228">
        <v>-7.8605402999999896</v>
      </c>
      <c r="AJ228">
        <v>0.96601145000001198</v>
      </c>
      <c r="AK228">
        <v>-0.53039474999996805</v>
      </c>
      <c r="AL228">
        <v>2.69531315000004</v>
      </c>
      <c r="AM228">
        <v>-3.8045504499999598</v>
      </c>
      <c r="AN228">
        <v>0.33762980000003001</v>
      </c>
      <c r="AO228">
        <v>4.43955075000002</v>
      </c>
      <c r="AP228">
        <v>1.23125920000005</v>
      </c>
      <c r="AQ228">
        <v>0.55942875000002601</v>
      </c>
      <c r="AT228">
        <v>44052</v>
      </c>
      <c r="AU228">
        <v>25705.5</v>
      </c>
      <c r="AV228">
        <v>25644</v>
      </c>
      <c r="AW228">
        <v>17438.5</v>
      </c>
      <c r="AX228">
        <v>47313</v>
      </c>
      <c r="AY228">
        <v>39224.5</v>
      </c>
      <c r="AZ228">
        <v>7128.5</v>
      </c>
      <c r="BA228">
        <v>12998.5</v>
      </c>
      <c r="BB228">
        <v>942</v>
      </c>
      <c r="BC228">
        <v>22980.5</v>
      </c>
      <c r="BD228">
        <v>18288</v>
      </c>
      <c r="BE228">
        <v>31461.5</v>
      </c>
      <c r="BF228">
        <v>7272</v>
      </c>
      <c r="BG228">
        <v>3879</v>
      </c>
      <c r="BH228">
        <v>115651</v>
      </c>
      <c r="BI228">
        <v>8695.5</v>
      </c>
      <c r="BJ228">
        <v>11167.5</v>
      </c>
      <c r="BK228">
        <v>30183.5</v>
      </c>
      <c r="BL228">
        <v>23659</v>
      </c>
      <c r="BM228">
        <v>10269.5</v>
      </c>
    </row>
    <row r="229" spans="2:65" x14ac:dyDescent="0.25">
      <c r="B229">
        <v>1362</v>
      </c>
      <c r="C229">
        <v>1365</v>
      </c>
      <c r="D229">
        <v>2106</v>
      </c>
      <c r="E229">
        <v>1503</v>
      </c>
      <c r="F229">
        <v>3448</v>
      </c>
      <c r="G229">
        <v>3850</v>
      </c>
      <c r="H229">
        <v>536</v>
      </c>
      <c r="I229">
        <v>387</v>
      </c>
      <c r="J229">
        <v>54</v>
      </c>
      <c r="K229">
        <v>1314</v>
      </c>
      <c r="L229">
        <v>1350</v>
      </c>
      <c r="M229">
        <v>321</v>
      </c>
      <c r="N229">
        <v>468</v>
      </c>
      <c r="O229">
        <v>222</v>
      </c>
      <c r="P229">
        <v>9945</v>
      </c>
      <c r="Q229">
        <v>279</v>
      </c>
      <c r="R229">
        <v>936</v>
      </c>
      <c r="S229">
        <v>2448</v>
      </c>
      <c r="T229">
        <v>1744</v>
      </c>
      <c r="U229">
        <v>672</v>
      </c>
      <c r="X229">
        <v>-5.9659495499999604</v>
      </c>
      <c r="Y229">
        <v>-1.35235279999997</v>
      </c>
      <c r="Z229">
        <v>2.3825660000000202</v>
      </c>
      <c r="AA229">
        <v>3.5188990500000199</v>
      </c>
      <c r="AB229">
        <v>1.6635021000000201</v>
      </c>
      <c r="AC229">
        <v>6.3178982500000203</v>
      </c>
      <c r="AD229">
        <v>1.2858229000000401</v>
      </c>
      <c r="AE229">
        <v>-4.7424699999999804</v>
      </c>
      <c r="AF229">
        <v>-0.67518379999997602</v>
      </c>
      <c r="AG229">
        <v>-0.73450654999994602</v>
      </c>
      <c r="AH229">
        <v>2.7131025500000199</v>
      </c>
      <c r="AI229">
        <v>-8.8708286499999893</v>
      </c>
      <c r="AJ229">
        <v>-0.77831419999998697</v>
      </c>
      <c r="AK229">
        <v>-0.47174304999996802</v>
      </c>
      <c r="AL229">
        <v>2.0370841000000399</v>
      </c>
      <c r="AM229">
        <v>-4.2596409999999603</v>
      </c>
      <c r="AN229">
        <v>2.3321473500000298</v>
      </c>
      <c r="AO229">
        <v>3.5058318500000198</v>
      </c>
      <c r="AP229">
        <v>1.4473413000000499</v>
      </c>
      <c r="AQ229">
        <v>0.90619645000002702</v>
      </c>
      <c r="AT229">
        <v>45375</v>
      </c>
      <c r="AU229">
        <v>27253.5</v>
      </c>
      <c r="AV229">
        <v>23331</v>
      </c>
      <c r="AW229">
        <v>16651</v>
      </c>
      <c r="AX229">
        <v>43047</v>
      </c>
      <c r="AY229">
        <v>34901.5</v>
      </c>
      <c r="AZ229">
        <v>6624.5</v>
      </c>
      <c r="BA229">
        <v>12803.5</v>
      </c>
      <c r="BB229">
        <v>892</v>
      </c>
      <c r="BC229">
        <v>21830.5</v>
      </c>
      <c r="BD229">
        <v>14994</v>
      </c>
      <c r="BE229">
        <v>32091.5</v>
      </c>
      <c r="BF229">
        <v>7783</v>
      </c>
      <c r="BG229">
        <v>3645</v>
      </c>
      <c r="BH229">
        <v>110444.5</v>
      </c>
      <c r="BI229">
        <v>9217.5</v>
      </c>
      <c r="BJ229">
        <v>10383.5</v>
      </c>
      <c r="BK229">
        <v>27163.5</v>
      </c>
      <c r="BL229">
        <v>21763</v>
      </c>
      <c r="BM229">
        <v>9548.5</v>
      </c>
    </row>
    <row r="230" spans="2:65" x14ac:dyDescent="0.25">
      <c r="B230">
        <v>1404</v>
      </c>
      <c r="C230">
        <v>1554</v>
      </c>
      <c r="D230">
        <v>1872</v>
      </c>
      <c r="E230">
        <v>1638</v>
      </c>
      <c r="F230">
        <v>3864</v>
      </c>
      <c r="G230">
        <v>3880</v>
      </c>
      <c r="H230">
        <v>576</v>
      </c>
      <c r="I230">
        <v>396</v>
      </c>
      <c r="J230">
        <v>54</v>
      </c>
      <c r="K230">
        <v>1195</v>
      </c>
      <c r="L230">
        <v>959</v>
      </c>
      <c r="M230">
        <v>630</v>
      </c>
      <c r="N230">
        <v>704</v>
      </c>
      <c r="O230">
        <v>234</v>
      </c>
      <c r="P230">
        <v>9632</v>
      </c>
      <c r="Q230">
        <v>291</v>
      </c>
      <c r="R230">
        <v>912</v>
      </c>
      <c r="S230">
        <v>2480</v>
      </c>
      <c r="T230">
        <v>1652</v>
      </c>
      <c r="U230">
        <v>712</v>
      </c>
      <c r="X230">
        <v>-5.8840339499999601</v>
      </c>
      <c r="Y230">
        <v>-0.90819864999997302</v>
      </c>
      <c r="Z230">
        <v>1.05049630000002</v>
      </c>
      <c r="AA230">
        <v>3.9708590000000199</v>
      </c>
      <c r="AB230">
        <v>1.1144116500000201</v>
      </c>
      <c r="AC230">
        <v>5.5065114500000201</v>
      </c>
      <c r="AD230">
        <v>1.2702964000000401</v>
      </c>
      <c r="AE230">
        <v>-4.3041966999999799</v>
      </c>
      <c r="AF230">
        <v>-0.90220229999997603</v>
      </c>
      <c r="AG230">
        <v>-1.14162469999994</v>
      </c>
      <c r="AH230">
        <v>0.46047280000002599</v>
      </c>
      <c r="AI230">
        <v>-6.5413795499999896</v>
      </c>
      <c r="AJ230">
        <v>1.86012960000001</v>
      </c>
      <c r="AK230">
        <v>-0.95283104999996804</v>
      </c>
      <c r="AL230">
        <v>1.3907341500000401</v>
      </c>
      <c r="AM230">
        <v>-4.8087314499999598</v>
      </c>
      <c r="AN230">
        <v>1.0843150000000299</v>
      </c>
      <c r="AO230">
        <v>4.5771761500000201</v>
      </c>
      <c r="AP230">
        <v>0.36042895000004999</v>
      </c>
      <c r="AQ230">
        <v>1.4477927000000199</v>
      </c>
      <c r="AT230">
        <v>46737</v>
      </c>
      <c r="AU230">
        <v>25888.5</v>
      </c>
      <c r="AV230">
        <v>23331</v>
      </c>
      <c r="AW230">
        <v>18154</v>
      </c>
      <c r="AX230">
        <v>48219</v>
      </c>
      <c r="AY230">
        <v>38751.5</v>
      </c>
      <c r="AZ230">
        <v>7160.5</v>
      </c>
      <c r="BA230">
        <v>13190.5</v>
      </c>
      <c r="BB230">
        <v>838</v>
      </c>
      <c r="BC230">
        <v>23801.5</v>
      </c>
      <c r="BD230">
        <v>13644</v>
      </c>
      <c r="BE230">
        <v>31449.5</v>
      </c>
      <c r="BF230">
        <v>8719</v>
      </c>
      <c r="BG230">
        <v>3867</v>
      </c>
      <c r="BH230">
        <v>120389.5</v>
      </c>
      <c r="BI230">
        <v>9636.5</v>
      </c>
      <c r="BJ230">
        <v>11319.5</v>
      </c>
      <c r="BK230">
        <v>24715.5</v>
      </c>
      <c r="BL230">
        <v>23507</v>
      </c>
      <c r="BM230">
        <v>8876.5</v>
      </c>
    </row>
    <row r="231" spans="2:65" x14ac:dyDescent="0.25">
      <c r="B231">
        <v>1320</v>
      </c>
      <c r="C231">
        <v>1650</v>
      </c>
      <c r="D231">
        <v>2277</v>
      </c>
      <c r="E231">
        <v>1341</v>
      </c>
      <c r="F231">
        <v>3996</v>
      </c>
      <c r="G231">
        <v>4906</v>
      </c>
      <c r="H231">
        <v>549</v>
      </c>
      <c r="I231">
        <v>390</v>
      </c>
      <c r="J231">
        <v>54</v>
      </c>
      <c r="K231">
        <v>1500</v>
      </c>
      <c r="L231">
        <v>1029</v>
      </c>
      <c r="M231">
        <v>642</v>
      </c>
      <c r="N231">
        <v>672</v>
      </c>
      <c r="O231">
        <v>210</v>
      </c>
      <c r="P231">
        <v>8864</v>
      </c>
      <c r="Q231">
        <v>485</v>
      </c>
      <c r="R231">
        <v>630</v>
      </c>
      <c r="S231">
        <v>2480</v>
      </c>
      <c r="T231">
        <v>2268</v>
      </c>
      <c r="U231">
        <v>525</v>
      </c>
      <c r="X231">
        <v>-4.0005061499999597</v>
      </c>
      <c r="Y231">
        <v>-0.19157384999997301</v>
      </c>
      <c r="Z231">
        <v>2.7388622500000199</v>
      </c>
      <c r="AA231">
        <v>3.8838056000000201</v>
      </c>
      <c r="AB231">
        <v>2.37685170000002</v>
      </c>
      <c r="AC231">
        <v>6.5355937000000202</v>
      </c>
      <c r="AD231">
        <v>2.5025607000000401</v>
      </c>
      <c r="AE231">
        <v>-4.9891792499999799</v>
      </c>
      <c r="AF231">
        <v>-0.29889214999997599</v>
      </c>
      <c r="AG231">
        <v>-0.442085199999946</v>
      </c>
      <c r="AH231">
        <v>0.74370695000002596</v>
      </c>
      <c r="AI231">
        <v>-7.4059627999999904</v>
      </c>
      <c r="AJ231">
        <v>1.4625160000000099</v>
      </c>
      <c r="AK231">
        <v>-2.2600096499999598</v>
      </c>
      <c r="AL231">
        <v>1.16190780000004</v>
      </c>
      <c r="AM231">
        <v>-2.9097743499999602</v>
      </c>
      <c r="AN231">
        <v>-0.29250449999996903</v>
      </c>
      <c r="AO231">
        <v>4.3335776000000203</v>
      </c>
      <c r="AP231">
        <v>3.3884572000000501</v>
      </c>
      <c r="AQ231">
        <v>0.91074500000002701</v>
      </c>
      <c r="AT231">
        <v>43929</v>
      </c>
      <c r="AU231">
        <v>27442.5</v>
      </c>
      <c r="AV231">
        <v>25203</v>
      </c>
      <c r="AW231">
        <v>14878</v>
      </c>
      <c r="AX231">
        <v>44355</v>
      </c>
      <c r="AY231">
        <v>44571.5</v>
      </c>
      <c r="AZ231">
        <v>6008.5</v>
      </c>
      <c r="BA231">
        <v>12992.5</v>
      </c>
      <c r="BB231">
        <v>892</v>
      </c>
      <c r="BC231">
        <v>24996.5</v>
      </c>
      <c r="BD231">
        <v>14603</v>
      </c>
      <c r="BE231">
        <v>32079.5</v>
      </c>
      <c r="BF231">
        <v>8367</v>
      </c>
      <c r="BG231">
        <v>4101</v>
      </c>
      <c r="BH231">
        <v>110757.5</v>
      </c>
      <c r="BI231">
        <v>9636.5</v>
      </c>
      <c r="BJ231">
        <v>10407.5</v>
      </c>
      <c r="BK231">
        <v>24715.5</v>
      </c>
      <c r="BL231">
        <v>25159</v>
      </c>
      <c r="BM231">
        <v>7452.5</v>
      </c>
    </row>
    <row r="232" spans="2:65" x14ac:dyDescent="0.25">
      <c r="B232">
        <v>2135</v>
      </c>
      <c r="C232">
        <v>2200</v>
      </c>
      <c r="D232">
        <v>2070</v>
      </c>
      <c r="E232">
        <v>1760</v>
      </c>
      <c r="F232">
        <v>4716</v>
      </c>
      <c r="G232">
        <v>3828</v>
      </c>
      <c r="H232">
        <v>594</v>
      </c>
      <c r="I232">
        <v>402</v>
      </c>
      <c r="J232">
        <v>80</v>
      </c>
      <c r="K232">
        <v>1325</v>
      </c>
      <c r="L232">
        <v>816</v>
      </c>
      <c r="M232">
        <v>984</v>
      </c>
      <c r="N232">
        <v>539</v>
      </c>
      <c r="O232">
        <v>259</v>
      </c>
      <c r="P232">
        <v>6114</v>
      </c>
      <c r="Q232">
        <v>485</v>
      </c>
      <c r="R232">
        <v>490</v>
      </c>
      <c r="S232">
        <v>2970</v>
      </c>
      <c r="T232">
        <v>2410</v>
      </c>
      <c r="U232">
        <v>455</v>
      </c>
      <c r="X232">
        <v>-2.1513413999999602</v>
      </c>
      <c r="Y232">
        <v>1.1603545500000201</v>
      </c>
      <c r="Z232">
        <v>3.0227653000000201</v>
      </c>
      <c r="AA232">
        <v>4.3854367000000201</v>
      </c>
      <c r="AB232">
        <v>2.9488362000000201</v>
      </c>
      <c r="AC232">
        <v>6.6327242000000197</v>
      </c>
      <c r="AD232">
        <v>3.6537387000000399</v>
      </c>
      <c r="AE232">
        <v>-4.15360284999998</v>
      </c>
      <c r="AF232">
        <v>1.8301998500000201</v>
      </c>
      <c r="AG232">
        <v>-2.2653736999999401</v>
      </c>
      <c r="AH232">
        <v>-0.95670174999997304</v>
      </c>
      <c r="AI232">
        <v>-5.1746371499999899</v>
      </c>
      <c r="AJ232">
        <v>0.45222765000001303</v>
      </c>
      <c r="AK232">
        <v>0.90390170000003101</v>
      </c>
      <c r="AL232">
        <v>-0.122737199999958</v>
      </c>
      <c r="AM232">
        <v>-1.88664564999996</v>
      </c>
      <c r="AN232">
        <v>-1.6693239999999601</v>
      </c>
      <c r="AO232">
        <v>4.26978810000002</v>
      </c>
      <c r="AP232">
        <v>5.4977006500000503</v>
      </c>
      <c r="AQ232">
        <v>0.54582720000002705</v>
      </c>
      <c r="AT232">
        <v>42609</v>
      </c>
      <c r="AU232">
        <v>27442.5</v>
      </c>
      <c r="AV232">
        <v>22926</v>
      </c>
      <c r="AW232">
        <v>17560</v>
      </c>
      <c r="AX232">
        <v>52347</v>
      </c>
      <c r="AY232">
        <v>34759.5</v>
      </c>
      <c r="AZ232">
        <v>6557.5</v>
      </c>
      <c r="BA232">
        <v>13382.5</v>
      </c>
      <c r="BB232">
        <v>946</v>
      </c>
      <c r="BC232">
        <v>26496.5</v>
      </c>
      <c r="BD232">
        <v>13574</v>
      </c>
      <c r="BE232">
        <v>32721.5</v>
      </c>
      <c r="BF232">
        <v>7695</v>
      </c>
      <c r="BG232">
        <v>3681</v>
      </c>
      <c r="BH232">
        <v>101893.5</v>
      </c>
      <c r="BI232">
        <v>9636.5</v>
      </c>
      <c r="BJ232">
        <v>9777.5</v>
      </c>
      <c r="BK232">
        <v>29675.5</v>
      </c>
      <c r="BL232">
        <v>24025</v>
      </c>
      <c r="BM232">
        <v>6402.5</v>
      </c>
    </row>
    <row r="233" spans="2:65" x14ac:dyDescent="0.25">
      <c r="B233">
        <v>2025</v>
      </c>
      <c r="C233">
        <v>1518</v>
      </c>
      <c r="D233">
        <v>1672</v>
      </c>
      <c r="E233">
        <v>1422</v>
      </c>
      <c r="F233">
        <v>6180</v>
      </c>
      <c r="G233">
        <v>3410</v>
      </c>
      <c r="H233">
        <v>567</v>
      </c>
      <c r="I233">
        <v>650</v>
      </c>
      <c r="J233">
        <v>77</v>
      </c>
      <c r="K233">
        <v>837</v>
      </c>
      <c r="L233">
        <v>640</v>
      </c>
      <c r="M233">
        <v>1388</v>
      </c>
      <c r="N233">
        <v>504</v>
      </c>
      <c r="O233">
        <v>280</v>
      </c>
      <c r="P233">
        <v>7567</v>
      </c>
      <c r="Q233">
        <v>388</v>
      </c>
      <c r="R233">
        <v>721</v>
      </c>
      <c r="S233">
        <v>2943</v>
      </c>
      <c r="T233">
        <v>2170</v>
      </c>
      <c r="U233">
        <v>585</v>
      </c>
      <c r="X233">
        <v>-1.05944904999996</v>
      </c>
      <c r="Y233">
        <v>-0.344677899999973</v>
      </c>
      <c r="Z233">
        <v>1.00057525000002</v>
      </c>
      <c r="AA233">
        <v>3.8879640000000202</v>
      </c>
      <c r="AB233">
        <v>5.3290209500000199</v>
      </c>
      <c r="AC233">
        <v>7.3547427500000202</v>
      </c>
      <c r="AD233">
        <v>3.0910882500000398</v>
      </c>
      <c r="AE233">
        <v>-1.5085656999999799</v>
      </c>
      <c r="AF233">
        <v>0.129791150000023</v>
      </c>
      <c r="AG233">
        <v>-4.6173730999999396</v>
      </c>
      <c r="AH233">
        <v>-1.6682294499999699</v>
      </c>
      <c r="AI233">
        <v>-3.5787864499999902</v>
      </c>
      <c r="AJ233">
        <v>0.53988620000001297</v>
      </c>
      <c r="AK233">
        <v>1.33480175000003</v>
      </c>
      <c r="AL233">
        <v>0.38868330000004098</v>
      </c>
      <c r="AM233">
        <v>-3.86141099999996</v>
      </c>
      <c r="AN233">
        <v>0.50591470000003103</v>
      </c>
      <c r="AO233">
        <v>2.7547034000000199</v>
      </c>
      <c r="AP233">
        <v>5.5089276500000501</v>
      </c>
      <c r="AQ233">
        <v>3.5096689000000199</v>
      </c>
      <c r="AT233">
        <v>40474</v>
      </c>
      <c r="AU233">
        <v>25242.5</v>
      </c>
      <c r="AV233">
        <v>20856</v>
      </c>
      <c r="AW233">
        <v>15800</v>
      </c>
      <c r="AX233">
        <v>61779</v>
      </c>
      <c r="AY233">
        <v>30931.5</v>
      </c>
      <c r="AZ233">
        <v>6260.5</v>
      </c>
      <c r="BA233">
        <v>12980.5</v>
      </c>
      <c r="BB233">
        <v>1026</v>
      </c>
      <c r="BC233">
        <v>27821.5</v>
      </c>
      <c r="BD233">
        <v>12758</v>
      </c>
      <c r="BE233">
        <v>34689.5</v>
      </c>
      <c r="BF233">
        <v>7156</v>
      </c>
      <c r="BG233">
        <v>3422</v>
      </c>
      <c r="BH233">
        <v>108007.5</v>
      </c>
      <c r="BI233">
        <v>9636.5</v>
      </c>
      <c r="BJ233">
        <v>10267.5</v>
      </c>
      <c r="BK233">
        <v>32645.5</v>
      </c>
      <c r="BL233">
        <v>21615</v>
      </c>
      <c r="BM233">
        <v>6402.5</v>
      </c>
    </row>
    <row r="234" spans="2:65" x14ac:dyDescent="0.25">
      <c r="B234">
        <v>2180</v>
      </c>
      <c r="C234">
        <v>1656</v>
      </c>
      <c r="D234">
        <v>1344</v>
      </c>
      <c r="E234">
        <v>1440</v>
      </c>
      <c r="F234">
        <v>6800</v>
      </c>
      <c r="G234">
        <v>3410</v>
      </c>
      <c r="H234">
        <v>690</v>
      </c>
      <c r="I234">
        <v>822</v>
      </c>
      <c r="J234">
        <v>60</v>
      </c>
      <c r="K234">
        <v>1475</v>
      </c>
      <c r="L234">
        <v>987</v>
      </c>
      <c r="M234">
        <v>1600</v>
      </c>
      <c r="N234">
        <v>469</v>
      </c>
      <c r="O234">
        <v>231</v>
      </c>
      <c r="P234">
        <v>7035</v>
      </c>
      <c r="Q234">
        <v>380</v>
      </c>
      <c r="R234">
        <v>944</v>
      </c>
      <c r="S234">
        <v>3204</v>
      </c>
      <c r="T234">
        <v>2600</v>
      </c>
      <c r="U234">
        <v>584</v>
      </c>
      <c r="X234">
        <v>-2.81581744999996</v>
      </c>
      <c r="Y234">
        <v>-9.4382749999973203E-2</v>
      </c>
      <c r="Z234">
        <v>0.91745400000002597</v>
      </c>
      <c r="AA234">
        <v>4.6674595000000298</v>
      </c>
      <c r="AB234">
        <v>4.2558679500000203</v>
      </c>
      <c r="AC234">
        <v>6.6662357500000198</v>
      </c>
      <c r="AD234">
        <v>4.1012228000000404</v>
      </c>
      <c r="AE234">
        <v>-0.309008449999982</v>
      </c>
      <c r="AF234">
        <v>-1.3487128499999701</v>
      </c>
      <c r="AG234">
        <v>-2.5710124499999401</v>
      </c>
      <c r="AH234">
        <v>0.31515745000002598</v>
      </c>
      <c r="AI234">
        <v>-1.8561180499999901</v>
      </c>
      <c r="AJ234">
        <v>0.184654750000013</v>
      </c>
      <c r="AK234">
        <v>0.676572700000032</v>
      </c>
      <c r="AL234">
        <v>0.21926295000004101</v>
      </c>
      <c r="AM234">
        <v>-3.67113099999996</v>
      </c>
      <c r="AN234">
        <v>1.21678445000003</v>
      </c>
      <c r="AO234">
        <v>2.8271144500000198</v>
      </c>
      <c r="AP234">
        <v>5.2920826000000503</v>
      </c>
      <c r="AQ234">
        <v>1.7533005000000199</v>
      </c>
      <c r="AT234">
        <v>43512</v>
      </c>
      <c r="AU234">
        <v>27519.5</v>
      </c>
      <c r="AV234">
        <v>19184</v>
      </c>
      <c r="AW234">
        <v>14378</v>
      </c>
      <c r="AX234">
        <v>67959</v>
      </c>
      <c r="AY234">
        <v>30931.5</v>
      </c>
      <c r="AZ234">
        <v>6827.5</v>
      </c>
      <c r="BA234">
        <v>13630.5</v>
      </c>
      <c r="BB234">
        <v>1142</v>
      </c>
      <c r="BC234">
        <v>29495.5</v>
      </c>
      <c r="BD234">
        <v>14038</v>
      </c>
      <c r="BE234">
        <v>31913.5</v>
      </c>
      <c r="BF234">
        <v>6652</v>
      </c>
      <c r="BG234">
        <v>3282</v>
      </c>
      <c r="BH234">
        <v>100440.5</v>
      </c>
      <c r="BI234">
        <v>9442.5</v>
      </c>
      <c r="BJ234">
        <v>11709.5</v>
      </c>
      <c r="BK234">
        <v>35588.5</v>
      </c>
      <c r="BL234">
        <v>25955</v>
      </c>
      <c r="BM234">
        <v>7280.5</v>
      </c>
    </row>
    <row r="235" spans="2:65" x14ac:dyDescent="0.25">
      <c r="B235">
        <v>1656</v>
      </c>
      <c r="C235">
        <v>2336</v>
      </c>
      <c r="D235">
        <v>1611</v>
      </c>
      <c r="E235">
        <v>1170</v>
      </c>
      <c r="F235">
        <v>6732</v>
      </c>
      <c r="G235">
        <v>3036</v>
      </c>
      <c r="H235">
        <v>558</v>
      </c>
      <c r="I235">
        <v>798</v>
      </c>
      <c r="J235">
        <v>78</v>
      </c>
      <c r="K235">
        <v>1240</v>
      </c>
      <c r="L235">
        <v>1048</v>
      </c>
      <c r="M235">
        <v>1344</v>
      </c>
      <c r="N235">
        <v>504</v>
      </c>
      <c r="O235">
        <v>216</v>
      </c>
      <c r="P235">
        <v>5610</v>
      </c>
      <c r="Q235">
        <v>495</v>
      </c>
      <c r="R235">
        <v>889</v>
      </c>
      <c r="S235">
        <v>2628</v>
      </c>
      <c r="T235">
        <v>2340</v>
      </c>
      <c r="U235">
        <v>765</v>
      </c>
      <c r="X235">
        <v>-3.1402223999999599</v>
      </c>
      <c r="Y235">
        <v>1.76854135000002</v>
      </c>
      <c r="Z235">
        <v>2.59801415000002</v>
      </c>
      <c r="AA235">
        <v>2.9670508000000302</v>
      </c>
      <c r="AB235">
        <v>2.9048505500000199</v>
      </c>
      <c r="AC235">
        <v>6.4529766000000199</v>
      </c>
      <c r="AD235">
        <v>3.9147171500000399</v>
      </c>
      <c r="AE235">
        <v>-0.96723749999998199</v>
      </c>
      <c r="AF235">
        <v>-2.6823499999976502E-2</v>
      </c>
      <c r="AG235">
        <v>-3.43559569999994</v>
      </c>
      <c r="AH235">
        <v>1.37434275000002</v>
      </c>
      <c r="AI235">
        <v>-3.43757514999999</v>
      </c>
      <c r="AJ235">
        <v>0.39478330000001299</v>
      </c>
      <c r="AK235">
        <v>-4.8045449999967703E-2</v>
      </c>
      <c r="AL235">
        <v>-0.99586234999995804</v>
      </c>
      <c r="AM235">
        <v>-1.4933540999999599</v>
      </c>
      <c r="AN235">
        <v>0.83375180000003102</v>
      </c>
      <c r="AO235">
        <v>3.11792245000002</v>
      </c>
      <c r="AP235">
        <v>5.7076139500000496</v>
      </c>
      <c r="AQ235">
        <v>2.4563644500000201</v>
      </c>
      <c r="AT235">
        <v>41332</v>
      </c>
      <c r="AU235">
        <v>29175.5</v>
      </c>
      <c r="AV235">
        <v>17840</v>
      </c>
      <c r="AW235">
        <v>12938</v>
      </c>
      <c r="AX235">
        <v>74759</v>
      </c>
      <c r="AY235">
        <v>27521.5</v>
      </c>
      <c r="AZ235">
        <v>6137.5</v>
      </c>
      <c r="BA235">
        <v>13219.5</v>
      </c>
      <c r="BB235">
        <v>1202</v>
      </c>
      <c r="BC235">
        <v>30970.5</v>
      </c>
      <c r="BD235">
        <v>13051</v>
      </c>
      <c r="BE235">
        <v>33513.5</v>
      </c>
      <c r="BF235">
        <v>7121</v>
      </c>
      <c r="BG235">
        <v>3513</v>
      </c>
      <c r="BH235">
        <v>93405.5</v>
      </c>
      <c r="BI235">
        <v>9822.5</v>
      </c>
      <c r="BJ235">
        <v>12653.5</v>
      </c>
      <c r="BK235">
        <v>29180.5</v>
      </c>
      <c r="BL235">
        <v>23355</v>
      </c>
      <c r="BM235">
        <v>8448.5</v>
      </c>
    </row>
    <row r="236" spans="2:65" x14ac:dyDescent="0.25">
      <c r="B236">
        <v>1985</v>
      </c>
      <c r="C236">
        <v>2421</v>
      </c>
      <c r="D236">
        <v>1611</v>
      </c>
      <c r="E236">
        <v>1180</v>
      </c>
      <c r="F236">
        <v>6520</v>
      </c>
      <c r="G236">
        <v>3366</v>
      </c>
      <c r="H236">
        <v>670</v>
      </c>
      <c r="I236">
        <v>564</v>
      </c>
      <c r="J236">
        <v>72</v>
      </c>
      <c r="K236">
        <v>969</v>
      </c>
      <c r="L236">
        <v>987</v>
      </c>
      <c r="M236">
        <v>1396</v>
      </c>
      <c r="N236">
        <v>536</v>
      </c>
      <c r="O236">
        <v>266</v>
      </c>
      <c r="P236">
        <v>5946</v>
      </c>
      <c r="Q236">
        <v>480</v>
      </c>
      <c r="R236">
        <v>816</v>
      </c>
      <c r="S236">
        <v>2790</v>
      </c>
      <c r="T236">
        <v>2570</v>
      </c>
      <c r="U236">
        <v>729</v>
      </c>
      <c r="X236">
        <v>-2.5138915499999599</v>
      </c>
      <c r="Y236">
        <v>2.33315830000002</v>
      </c>
      <c r="Z236">
        <v>2.3544156000000198</v>
      </c>
      <c r="AA236">
        <v>4.9392165500000296</v>
      </c>
      <c r="AB236">
        <v>1.4383893000000201</v>
      </c>
      <c r="AC236">
        <v>6.91089010000002</v>
      </c>
      <c r="AD236">
        <v>4.9953409500000401</v>
      </c>
      <c r="AE236">
        <v>-3.25020664999998</v>
      </c>
      <c r="AF236">
        <v>-0.41409309999997601</v>
      </c>
      <c r="AG236">
        <v>-4.0819456499999403</v>
      </c>
      <c r="AH236">
        <v>0.73053100000002702</v>
      </c>
      <c r="AI236">
        <v>-3.9478624499999899</v>
      </c>
      <c r="AJ236">
        <v>1.1056530500000099</v>
      </c>
      <c r="AK236">
        <v>0.20053310000003199</v>
      </c>
      <c r="AL236">
        <v>-0.29467864999995802</v>
      </c>
      <c r="AM236">
        <v>-1.71865599999996</v>
      </c>
      <c r="AN236">
        <v>-0.381373499999968</v>
      </c>
      <c r="AO236">
        <v>4.2897647500000202</v>
      </c>
      <c r="AP236">
        <v>5.12429920000005</v>
      </c>
      <c r="AQ236">
        <v>3.5903483500000202</v>
      </c>
      <c r="AT236">
        <v>39676</v>
      </c>
      <c r="AU236">
        <v>26839.5</v>
      </c>
      <c r="AV236">
        <v>17840</v>
      </c>
      <c r="AW236">
        <v>11768</v>
      </c>
      <c r="AX236">
        <v>81491</v>
      </c>
      <c r="AY236">
        <v>30557.5</v>
      </c>
      <c r="AZ236">
        <v>6695.5</v>
      </c>
      <c r="BA236">
        <v>14017.5</v>
      </c>
      <c r="BB236">
        <v>1124</v>
      </c>
      <c r="BC236">
        <v>32210.5</v>
      </c>
      <c r="BD236">
        <v>14099</v>
      </c>
      <c r="BE236">
        <v>34857.5</v>
      </c>
      <c r="BF236">
        <v>6617</v>
      </c>
      <c r="BG236">
        <v>3729</v>
      </c>
      <c r="BH236">
        <v>99015.5</v>
      </c>
      <c r="BI236">
        <v>9575</v>
      </c>
      <c r="BJ236">
        <v>13542.5</v>
      </c>
      <c r="BK236">
        <v>27866.5</v>
      </c>
      <c r="BL236">
        <v>25695</v>
      </c>
      <c r="BM236">
        <v>8066</v>
      </c>
    </row>
    <row r="237" spans="2:65" x14ac:dyDescent="0.25">
      <c r="B237">
        <v>2085</v>
      </c>
      <c r="C237">
        <v>2344</v>
      </c>
      <c r="D237">
        <v>1899</v>
      </c>
      <c r="E237">
        <v>1300</v>
      </c>
      <c r="F237">
        <v>8514</v>
      </c>
      <c r="G237">
        <v>2992</v>
      </c>
      <c r="H237">
        <v>610</v>
      </c>
      <c r="I237">
        <v>540</v>
      </c>
      <c r="J237">
        <v>55</v>
      </c>
      <c r="K237">
        <v>1328</v>
      </c>
      <c r="L237">
        <v>906</v>
      </c>
      <c r="M237">
        <v>1815</v>
      </c>
      <c r="N237">
        <v>648</v>
      </c>
      <c r="O237">
        <v>245</v>
      </c>
      <c r="P237">
        <v>5250</v>
      </c>
      <c r="Q237">
        <v>505</v>
      </c>
      <c r="R237">
        <v>912</v>
      </c>
      <c r="S237">
        <v>2763</v>
      </c>
      <c r="T237">
        <v>2960</v>
      </c>
      <c r="U237">
        <v>880</v>
      </c>
      <c r="X237">
        <v>-2.4431970999999599</v>
      </c>
      <c r="Y237">
        <v>1.42619290000002</v>
      </c>
      <c r="Z237">
        <v>3.6398763500000202</v>
      </c>
      <c r="AA237">
        <v>5.2551577500000297</v>
      </c>
      <c r="AB237">
        <v>2.92537695000002</v>
      </c>
      <c r="AC237">
        <v>7.2705489000000201</v>
      </c>
      <c r="AD237">
        <v>5.6794572000000398</v>
      </c>
      <c r="AE237">
        <v>-3.6107227499999799</v>
      </c>
      <c r="AF237">
        <v>-1.0990756499999701</v>
      </c>
      <c r="AG237">
        <v>-3.0777646499999398</v>
      </c>
      <c r="AH237">
        <v>-0.83197839999997203</v>
      </c>
      <c r="AI237">
        <v>-2.9126909999999899</v>
      </c>
      <c r="AJ237">
        <v>2.8954784500000099</v>
      </c>
      <c r="AK237">
        <v>0.30905530000003201</v>
      </c>
      <c r="AL237">
        <v>-2.43214784999995</v>
      </c>
      <c r="AM237">
        <v>-1.88807634999996</v>
      </c>
      <c r="AN237">
        <v>-0.73660494999996895</v>
      </c>
      <c r="AO237">
        <v>2.0371350000000201</v>
      </c>
      <c r="AP237">
        <v>4.0580511500000496</v>
      </c>
      <c r="AQ237">
        <v>4.6632930000000199</v>
      </c>
      <c r="AT237">
        <v>41661</v>
      </c>
      <c r="AU237">
        <v>29260.5</v>
      </c>
      <c r="AV237">
        <v>21062</v>
      </c>
      <c r="AW237">
        <v>12948</v>
      </c>
      <c r="AX237">
        <v>94531</v>
      </c>
      <c r="AY237">
        <v>27191.5</v>
      </c>
      <c r="AZ237">
        <v>6025.5</v>
      </c>
      <c r="BA237">
        <v>13453.5</v>
      </c>
      <c r="BB237">
        <v>1088</v>
      </c>
      <c r="BC237">
        <v>33179.5</v>
      </c>
      <c r="BD237">
        <v>15086</v>
      </c>
      <c r="BE237">
        <v>36253.5</v>
      </c>
      <c r="BF237">
        <v>7153</v>
      </c>
      <c r="BG237">
        <v>3463</v>
      </c>
      <c r="BH237">
        <v>104961.5</v>
      </c>
      <c r="BI237">
        <v>10055</v>
      </c>
      <c r="BJ237">
        <v>15174.5</v>
      </c>
      <c r="BK237">
        <v>30656.5</v>
      </c>
      <c r="BL237">
        <v>29550</v>
      </c>
      <c r="BM237">
        <v>8795</v>
      </c>
    </row>
    <row r="238" spans="2:65" x14ac:dyDescent="0.25">
      <c r="B238">
        <v>2240</v>
      </c>
      <c r="C238">
        <v>1890</v>
      </c>
      <c r="D238">
        <v>2241</v>
      </c>
      <c r="E238">
        <v>1430</v>
      </c>
      <c r="F238">
        <v>8248</v>
      </c>
      <c r="G238">
        <v>3322</v>
      </c>
      <c r="H238">
        <v>804</v>
      </c>
      <c r="I238">
        <v>520</v>
      </c>
      <c r="J238">
        <v>60</v>
      </c>
      <c r="K238">
        <v>1730</v>
      </c>
      <c r="L238">
        <v>1352</v>
      </c>
      <c r="M238">
        <v>1905</v>
      </c>
      <c r="N238">
        <v>590</v>
      </c>
      <c r="O238">
        <v>280</v>
      </c>
      <c r="P238">
        <v>5515</v>
      </c>
      <c r="Q238">
        <v>530</v>
      </c>
      <c r="R238">
        <v>715</v>
      </c>
      <c r="S238">
        <v>2680</v>
      </c>
      <c r="T238">
        <v>2934</v>
      </c>
      <c r="U238">
        <v>970</v>
      </c>
      <c r="X238">
        <v>-2.9922875499999599</v>
      </c>
      <c r="Y238">
        <v>4.93734000000281E-2</v>
      </c>
      <c r="Z238">
        <v>2.8249642500000198</v>
      </c>
      <c r="AA238">
        <v>4.1820047500000301</v>
      </c>
      <c r="AB238">
        <v>1.8522239500000199</v>
      </c>
      <c r="AC238">
        <v>6.9231232500000202</v>
      </c>
      <c r="AD238">
        <v>8.4064783500000395</v>
      </c>
      <c r="AE238">
        <v>-3.5902162499999801</v>
      </c>
      <c r="AF238">
        <v>-2.1292540999999701</v>
      </c>
      <c r="AG238">
        <v>-1.86283869999994</v>
      </c>
      <c r="AH238">
        <v>1.1419039500000201</v>
      </c>
      <c r="AI238">
        <v>-1.63252584999999</v>
      </c>
      <c r="AJ238">
        <v>5.1052320500000103</v>
      </c>
      <c r="AK238">
        <v>0.18778885000003201</v>
      </c>
      <c r="AL238">
        <v>-2.6489314499999499</v>
      </c>
      <c r="AM238">
        <v>-2.04738299999996</v>
      </c>
      <c r="AN238">
        <v>-1.39417604999996</v>
      </c>
      <c r="AO238">
        <v>1.4794230000000199</v>
      </c>
      <c r="AP238">
        <v>3.25094485000005</v>
      </c>
      <c r="AQ238">
        <v>4.0249125000000197</v>
      </c>
      <c r="AT238">
        <v>44789</v>
      </c>
      <c r="AU238">
        <v>26916.5</v>
      </c>
      <c r="AV238">
        <v>24860</v>
      </c>
      <c r="AW238">
        <v>14248</v>
      </c>
      <c r="AX238">
        <v>103045</v>
      </c>
      <c r="AY238">
        <v>30183.5</v>
      </c>
      <c r="AZ238">
        <v>6635.5</v>
      </c>
      <c r="BA238">
        <v>12913.5</v>
      </c>
      <c r="BB238">
        <v>1143</v>
      </c>
      <c r="BC238">
        <v>34507.5</v>
      </c>
      <c r="BD238">
        <v>16898</v>
      </c>
      <c r="BE238">
        <v>38068.5</v>
      </c>
      <c r="BF238">
        <v>5857</v>
      </c>
      <c r="BG238">
        <v>3953</v>
      </c>
      <c r="BH238">
        <v>110211.5</v>
      </c>
      <c r="BI238">
        <v>10560</v>
      </c>
      <c r="BJ238">
        <v>14262.5</v>
      </c>
      <c r="BK238">
        <v>33419.5</v>
      </c>
      <c r="BL238">
        <v>32510</v>
      </c>
      <c r="BM238">
        <v>9675</v>
      </c>
    </row>
    <row r="239" spans="2:65" x14ac:dyDescent="0.25">
      <c r="B239">
        <v>1748</v>
      </c>
      <c r="C239">
        <v>1788</v>
      </c>
      <c r="D239">
        <v>2176</v>
      </c>
      <c r="E239">
        <v>1290</v>
      </c>
      <c r="F239">
        <v>8904</v>
      </c>
      <c r="G239">
        <v>3360</v>
      </c>
      <c r="H239">
        <v>708</v>
      </c>
      <c r="I239">
        <v>540</v>
      </c>
      <c r="J239">
        <v>60</v>
      </c>
      <c r="K239">
        <v>1968</v>
      </c>
      <c r="L239">
        <v>1248</v>
      </c>
      <c r="M239">
        <v>2232</v>
      </c>
      <c r="N239">
        <v>530</v>
      </c>
      <c r="O239">
        <v>258</v>
      </c>
      <c r="P239">
        <v>4632</v>
      </c>
      <c r="Q239">
        <v>702</v>
      </c>
      <c r="R239">
        <v>750</v>
      </c>
      <c r="S239">
        <v>2464</v>
      </c>
      <c r="T239">
        <v>3256</v>
      </c>
      <c r="U239">
        <v>856</v>
      </c>
      <c r="X239">
        <v>-3.65051659999996</v>
      </c>
      <c r="Y239">
        <v>-0.30585804999997102</v>
      </c>
      <c r="Z239">
        <v>1.27026065000002</v>
      </c>
      <c r="AA239">
        <v>4.9002737500000304</v>
      </c>
      <c r="AB239">
        <v>1.86345095000002</v>
      </c>
      <c r="AC239">
        <v>5.47651055000002</v>
      </c>
      <c r="AD239">
        <v>9.0500817500000394</v>
      </c>
      <c r="AE239">
        <v>-3.1797441499999799</v>
      </c>
      <c r="AF239">
        <v>-2.4793477499999699</v>
      </c>
      <c r="AG239">
        <v>-2.71958499999468E-2</v>
      </c>
      <c r="AH239">
        <v>1.6356686500000199</v>
      </c>
      <c r="AI239">
        <v>-0.21682499999999599</v>
      </c>
      <c r="AJ239">
        <v>4.4185329000000104</v>
      </c>
      <c r="AK239">
        <v>-0.49110449999996703</v>
      </c>
      <c r="AL239">
        <v>-3.61179509999995</v>
      </c>
      <c r="AM239">
        <v>-0.67314639999996595</v>
      </c>
      <c r="AN239">
        <v>-2.7420795499999602</v>
      </c>
      <c r="AO239">
        <v>1.81243135000002</v>
      </c>
      <c r="AP239">
        <v>6.0733619500000504</v>
      </c>
      <c r="AQ239">
        <v>1.77228275000002</v>
      </c>
      <c r="AT239">
        <v>43669</v>
      </c>
      <c r="AU239">
        <v>29751.5</v>
      </c>
      <c r="AV239">
        <v>27101</v>
      </c>
      <c r="AW239">
        <v>12818</v>
      </c>
      <c r="AX239">
        <v>111293</v>
      </c>
      <c r="AY239">
        <v>33505.5</v>
      </c>
      <c r="AZ239">
        <v>5831.5</v>
      </c>
      <c r="BA239">
        <v>13433.5</v>
      </c>
      <c r="BB239">
        <v>1143</v>
      </c>
      <c r="BC239">
        <v>32777.5</v>
      </c>
      <c r="BD239">
        <v>15546</v>
      </c>
      <c r="BE239">
        <v>37116</v>
      </c>
      <c r="BF239">
        <v>5267</v>
      </c>
      <c r="BG239">
        <v>4233</v>
      </c>
      <c r="BH239">
        <v>115726.5</v>
      </c>
      <c r="BI239">
        <v>11620</v>
      </c>
      <c r="BJ239">
        <v>14977.5</v>
      </c>
      <c r="BK239">
        <v>30739.5</v>
      </c>
      <c r="BL239">
        <v>29576</v>
      </c>
      <c r="BM239">
        <v>10645</v>
      </c>
    </row>
    <row r="240" spans="2:65" x14ac:dyDescent="0.25">
      <c r="B240">
        <v>1260</v>
      </c>
      <c r="C240">
        <v>1264</v>
      </c>
      <c r="D240">
        <v>2344</v>
      </c>
      <c r="E240">
        <v>1420</v>
      </c>
      <c r="F240">
        <v>10017</v>
      </c>
      <c r="G240">
        <v>3024</v>
      </c>
      <c r="H240">
        <v>792</v>
      </c>
      <c r="I240">
        <v>420</v>
      </c>
      <c r="J240">
        <v>52</v>
      </c>
      <c r="K240">
        <v>2163</v>
      </c>
      <c r="L240">
        <v>1512</v>
      </c>
      <c r="M240">
        <v>1970</v>
      </c>
      <c r="N240">
        <v>522</v>
      </c>
      <c r="O240">
        <v>336</v>
      </c>
      <c r="P240">
        <v>3405</v>
      </c>
      <c r="Q240">
        <v>660</v>
      </c>
      <c r="R240">
        <v>450</v>
      </c>
      <c r="S240">
        <v>2464</v>
      </c>
      <c r="T240">
        <v>3256</v>
      </c>
      <c r="U240">
        <v>812</v>
      </c>
      <c r="X240">
        <v>-4.6608049499999602</v>
      </c>
      <c r="Y240">
        <v>-3.3589141999999699</v>
      </c>
      <c r="Z240">
        <v>1.0800548000000201</v>
      </c>
      <c r="AA240">
        <v>5.9044547500000304</v>
      </c>
      <c r="AB240">
        <v>3.1170375000000199</v>
      </c>
      <c r="AC240">
        <v>3.68356145000002</v>
      </c>
      <c r="AD240">
        <v>8.4062700000000401</v>
      </c>
      <c r="AE240">
        <v>-5.4627132999999803</v>
      </c>
      <c r="AF240">
        <v>-3.2358400999999701</v>
      </c>
      <c r="AG240">
        <v>0.75249900000005299</v>
      </c>
      <c r="AH240">
        <v>3.1088098000000199</v>
      </c>
      <c r="AI240">
        <v>-1.77933439999999</v>
      </c>
      <c r="AJ240">
        <v>2.7181242000000099</v>
      </c>
      <c r="AK240">
        <v>0.94429830000003201</v>
      </c>
      <c r="AL240">
        <v>-4.2700241499999496</v>
      </c>
      <c r="AM240">
        <v>-0.88640554999996601</v>
      </c>
      <c r="AN240">
        <v>-5.4543899499999604</v>
      </c>
      <c r="AO240">
        <v>1.12392435000002</v>
      </c>
      <c r="AP240">
        <v>6.8186444000000499</v>
      </c>
      <c r="AQ240">
        <v>2.7957100000027799E-2</v>
      </c>
      <c r="AT240">
        <v>41921</v>
      </c>
      <c r="AU240">
        <v>31539.5</v>
      </c>
      <c r="AV240">
        <v>29277</v>
      </c>
      <c r="AW240">
        <v>14108</v>
      </c>
      <c r="AX240">
        <v>111293</v>
      </c>
      <c r="AY240">
        <v>33505.5</v>
      </c>
      <c r="AZ240">
        <v>6539.5</v>
      </c>
      <c r="BA240">
        <v>13973.5</v>
      </c>
      <c r="BB240">
        <v>1203</v>
      </c>
      <c r="BC240">
        <v>30809.5</v>
      </c>
      <c r="BD240">
        <v>16794</v>
      </c>
      <c r="BE240">
        <v>39348</v>
      </c>
      <c r="BF240">
        <v>5797</v>
      </c>
      <c r="BG240">
        <v>4749</v>
      </c>
      <c r="BH240">
        <v>113410.5</v>
      </c>
      <c r="BI240">
        <v>10918</v>
      </c>
      <c r="BJ240">
        <v>14977.5</v>
      </c>
      <c r="BK240">
        <v>30739.5</v>
      </c>
      <c r="BL240">
        <v>29576</v>
      </c>
      <c r="BM240">
        <v>11501</v>
      </c>
    </row>
    <row r="241" spans="2:65" x14ac:dyDescent="0.25">
      <c r="B241">
        <v>1780</v>
      </c>
      <c r="C241">
        <v>948</v>
      </c>
      <c r="D241">
        <v>2637</v>
      </c>
      <c r="E241">
        <v>1270</v>
      </c>
      <c r="F241">
        <v>9117</v>
      </c>
      <c r="G241">
        <v>3050</v>
      </c>
      <c r="H241">
        <v>936</v>
      </c>
      <c r="I241">
        <v>576</v>
      </c>
      <c r="J241">
        <v>70</v>
      </c>
      <c r="K241">
        <v>1545</v>
      </c>
      <c r="L241">
        <v>1377</v>
      </c>
      <c r="M241">
        <v>1496</v>
      </c>
      <c r="N241">
        <v>640</v>
      </c>
      <c r="O241">
        <v>360</v>
      </c>
      <c r="P241">
        <v>3405</v>
      </c>
      <c r="Q241">
        <v>515</v>
      </c>
      <c r="R241">
        <v>300</v>
      </c>
      <c r="S241">
        <v>2464</v>
      </c>
      <c r="T241">
        <v>4332</v>
      </c>
      <c r="U241">
        <v>1152</v>
      </c>
      <c r="X241">
        <v>-3.47928754999996</v>
      </c>
      <c r="Y241">
        <v>-4.9517629999999704</v>
      </c>
      <c r="Z241">
        <v>3.3175112000000202</v>
      </c>
      <c r="AA241">
        <v>5.2315149500000304</v>
      </c>
      <c r="AB241">
        <v>3.8242797500000298</v>
      </c>
      <c r="AC241">
        <v>4.38995135000002</v>
      </c>
      <c r="AD241">
        <v>8.2814782500000401</v>
      </c>
      <c r="AE241">
        <v>-3.8243359499999801</v>
      </c>
      <c r="AF241">
        <v>-2.5654831999999699</v>
      </c>
      <c r="AG241">
        <v>-1.95981139999994</v>
      </c>
      <c r="AH241">
        <v>2.95131100000002</v>
      </c>
      <c r="AI241">
        <v>-3.1561538999999899</v>
      </c>
      <c r="AJ241">
        <v>4.1516464500000101</v>
      </c>
      <c r="AK241">
        <v>1.3159998500000301</v>
      </c>
      <c r="AL241">
        <v>-5.6020938499999504</v>
      </c>
      <c r="AM241">
        <v>-2.26322504999996</v>
      </c>
      <c r="AN241">
        <v>-6.1600367999999603</v>
      </c>
      <c r="AO241">
        <v>1.7985182000000199</v>
      </c>
      <c r="AP241">
        <v>8.1368009500000493</v>
      </c>
      <c r="AQ241">
        <v>2.5939044500000201</v>
      </c>
      <c r="AT241">
        <v>44441</v>
      </c>
      <c r="AU241">
        <v>31539.5</v>
      </c>
      <c r="AV241">
        <v>29277</v>
      </c>
      <c r="AW241">
        <v>12688</v>
      </c>
      <c r="AX241">
        <v>101276</v>
      </c>
      <c r="AY241">
        <v>30481.5</v>
      </c>
      <c r="AZ241">
        <v>7727.5</v>
      </c>
      <c r="BA241">
        <v>14393.5</v>
      </c>
      <c r="BB241">
        <v>1307</v>
      </c>
      <c r="BC241">
        <v>30809.5</v>
      </c>
      <c r="BD241">
        <v>15282</v>
      </c>
      <c r="BE241">
        <v>37378</v>
      </c>
      <c r="BF241">
        <v>6319</v>
      </c>
      <c r="BG241">
        <v>4413</v>
      </c>
      <c r="BH241">
        <v>113410.5</v>
      </c>
      <c r="BI241">
        <v>10258</v>
      </c>
      <c r="BJ241">
        <v>14977.5</v>
      </c>
      <c r="BK241">
        <v>30739.5</v>
      </c>
      <c r="BL241">
        <v>36088</v>
      </c>
      <c r="BM241">
        <v>12719</v>
      </c>
    </row>
    <row r="242" spans="2:65" x14ac:dyDescent="0.25">
      <c r="B242">
        <v>2045</v>
      </c>
      <c r="C242">
        <v>1300</v>
      </c>
      <c r="D242">
        <v>2403</v>
      </c>
      <c r="E242">
        <v>1150</v>
      </c>
      <c r="F242">
        <v>11040</v>
      </c>
      <c r="G242">
        <v>2475</v>
      </c>
      <c r="H242">
        <v>957</v>
      </c>
      <c r="I242">
        <v>710</v>
      </c>
      <c r="J242">
        <v>52</v>
      </c>
      <c r="K242">
        <v>1545</v>
      </c>
      <c r="L242">
        <v>1260</v>
      </c>
      <c r="M242">
        <v>1795</v>
      </c>
      <c r="N242">
        <v>630</v>
      </c>
      <c r="O242">
        <v>205</v>
      </c>
      <c r="P242">
        <v>4812</v>
      </c>
      <c r="Q242">
        <v>490</v>
      </c>
      <c r="R242">
        <v>441</v>
      </c>
      <c r="S242">
        <v>2264</v>
      </c>
      <c r="T242">
        <v>3971</v>
      </c>
      <c r="U242">
        <v>1044</v>
      </c>
      <c r="X242">
        <v>-1.1206679499999599</v>
      </c>
      <c r="Y242">
        <v>-3.8881145499999699</v>
      </c>
      <c r="Z242">
        <v>3.5312256500000201</v>
      </c>
      <c r="AA242">
        <v>4.1730727000000298</v>
      </c>
      <c r="AB242">
        <v>4.1246537500000304</v>
      </c>
      <c r="AC242">
        <v>3.79118975000002</v>
      </c>
      <c r="AD242">
        <v>7.7118447000000403</v>
      </c>
      <c r="AE242">
        <v>-2.3535693499999799</v>
      </c>
      <c r="AF242">
        <v>-3.2384229999999699</v>
      </c>
      <c r="AG242">
        <v>-1.48481259999994</v>
      </c>
      <c r="AH242">
        <v>2.8875215000000201</v>
      </c>
      <c r="AI242">
        <v>-1.6099746499999901</v>
      </c>
      <c r="AJ242">
        <v>3.58209105000001</v>
      </c>
      <c r="AK242">
        <v>-1.1064033999999601</v>
      </c>
      <c r="AL242">
        <v>-3.4311477499999499</v>
      </c>
      <c r="AM242">
        <v>-2.0851831499999598</v>
      </c>
      <c r="AN242">
        <v>-4.0826856999999697</v>
      </c>
      <c r="AO242">
        <v>1.20552835000002</v>
      </c>
      <c r="AP242">
        <v>6.72629940000005</v>
      </c>
      <c r="AQ242">
        <v>3.5914485500000199</v>
      </c>
      <c r="AT242">
        <v>40881</v>
      </c>
      <c r="AU242">
        <v>32487.5</v>
      </c>
      <c r="AV242">
        <v>26640</v>
      </c>
      <c r="AW242">
        <v>11418</v>
      </c>
      <c r="AX242">
        <v>110393</v>
      </c>
      <c r="AY242">
        <v>27431.5</v>
      </c>
      <c r="AZ242">
        <v>8663.5</v>
      </c>
      <c r="BA242">
        <v>14105.5</v>
      </c>
      <c r="BB242">
        <v>1237</v>
      </c>
      <c r="BC242">
        <v>30809.5</v>
      </c>
      <c r="BD242">
        <v>13905</v>
      </c>
      <c r="BE242">
        <v>35882</v>
      </c>
      <c r="BF242">
        <v>6959</v>
      </c>
      <c r="BG242">
        <v>4053</v>
      </c>
      <c r="BH242">
        <v>120220.5</v>
      </c>
      <c r="BI242">
        <v>9743</v>
      </c>
      <c r="BJ242">
        <v>14677.5</v>
      </c>
      <c r="BK242">
        <v>28275.5</v>
      </c>
      <c r="BL242">
        <v>36088</v>
      </c>
      <c r="BM242">
        <v>11567</v>
      </c>
    </row>
    <row r="243" spans="2:65" x14ac:dyDescent="0.25">
      <c r="B243">
        <v>2723</v>
      </c>
      <c r="C243">
        <v>1560</v>
      </c>
      <c r="D243">
        <v>2187</v>
      </c>
      <c r="E243">
        <v>1090</v>
      </c>
      <c r="F243">
        <v>10935</v>
      </c>
      <c r="G243">
        <v>2250</v>
      </c>
      <c r="H243">
        <v>1010</v>
      </c>
      <c r="I243">
        <v>745</v>
      </c>
      <c r="J243">
        <v>65</v>
      </c>
      <c r="K243">
        <v>1620</v>
      </c>
      <c r="L243">
        <v>1270</v>
      </c>
      <c r="M243">
        <v>1885</v>
      </c>
      <c r="N243">
        <v>512</v>
      </c>
      <c r="O243">
        <v>258</v>
      </c>
      <c r="P243">
        <v>3753</v>
      </c>
      <c r="Q243">
        <v>440</v>
      </c>
      <c r="R243">
        <v>456</v>
      </c>
      <c r="S243">
        <v>1827</v>
      </c>
      <c r="T243">
        <v>3864</v>
      </c>
      <c r="U243">
        <v>999</v>
      </c>
      <c r="X243">
        <v>0.59927185000003702</v>
      </c>
      <c r="Y243">
        <v>-2.8941563499999701</v>
      </c>
      <c r="Z243">
        <v>3.08752680000002</v>
      </c>
      <c r="AA243">
        <v>4.8218644500000298</v>
      </c>
      <c r="AB243">
        <v>2.89596845000003</v>
      </c>
      <c r="AC243">
        <v>2.7054463000000202</v>
      </c>
      <c r="AD243">
        <v>5.9554763000000399</v>
      </c>
      <c r="AE243">
        <v>-1.32261669999998</v>
      </c>
      <c r="AF243">
        <v>-2.5217981999999699</v>
      </c>
      <c r="AG243">
        <v>-2.0009640499999399</v>
      </c>
      <c r="AH243">
        <v>4.7154852000000202</v>
      </c>
      <c r="AI243">
        <v>-1.85357319999999</v>
      </c>
      <c r="AJ243">
        <v>1.3294613000000099</v>
      </c>
      <c r="AK243">
        <v>-0.52228414999996697</v>
      </c>
      <c r="AL243">
        <v>-5.4722854999999502</v>
      </c>
      <c r="AM243">
        <v>-1.1564641499999599</v>
      </c>
      <c r="AN243">
        <v>-4.41115674999996</v>
      </c>
      <c r="AO243">
        <v>0.62221360000002401</v>
      </c>
      <c r="AP243">
        <v>8.0678289500000506</v>
      </c>
      <c r="AQ243">
        <v>2.9332195000000199</v>
      </c>
      <c r="AT243">
        <v>38836</v>
      </c>
      <c r="AU243">
        <v>31187.5</v>
      </c>
      <c r="AV243">
        <v>24237</v>
      </c>
      <c r="AW243">
        <v>10843</v>
      </c>
      <c r="AX243">
        <v>121433</v>
      </c>
      <c r="AY243">
        <v>24956.5</v>
      </c>
      <c r="AZ243">
        <v>10099.5</v>
      </c>
      <c r="BA243">
        <v>14815.5</v>
      </c>
      <c r="BB243">
        <v>1289</v>
      </c>
      <c r="BC243">
        <v>32354.5</v>
      </c>
      <c r="BD243">
        <v>12645</v>
      </c>
      <c r="BE243">
        <v>37677</v>
      </c>
      <c r="BF243">
        <v>6329</v>
      </c>
      <c r="BG243">
        <v>4258</v>
      </c>
      <c r="BH243">
        <v>125032.5</v>
      </c>
      <c r="BI243">
        <v>8763</v>
      </c>
      <c r="BJ243">
        <v>15118.5</v>
      </c>
      <c r="BK243">
        <v>26011.5</v>
      </c>
      <c r="BL243">
        <v>32117</v>
      </c>
      <c r="BM243">
        <v>11045</v>
      </c>
    </row>
    <row r="244" spans="2:65" x14ac:dyDescent="0.25">
      <c r="B244">
        <v>1810</v>
      </c>
      <c r="C244">
        <v>1485</v>
      </c>
      <c r="D244">
        <v>1989</v>
      </c>
      <c r="E244">
        <v>1250</v>
      </c>
      <c r="F244">
        <v>8840</v>
      </c>
      <c r="G244">
        <v>2151</v>
      </c>
      <c r="H244">
        <v>1092</v>
      </c>
      <c r="I244">
        <v>846</v>
      </c>
      <c r="J244">
        <v>65</v>
      </c>
      <c r="K244">
        <v>1232</v>
      </c>
      <c r="L244">
        <v>1314</v>
      </c>
      <c r="M244">
        <v>1790</v>
      </c>
      <c r="N244">
        <v>497</v>
      </c>
      <c r="O244">
        <v>280</v>
      </c>
      <c r="P244">
        <v>3528</v>
      </c>
      <c r="Q244">
        <v>336</v>
      </c>
      <c r="R244">
        <v>441</v>
      </c>
      <c r="S244">
        <v>2088</v>
      </c>
      <c r="T244">
        <v>3396</v>
      </c>
      <c r="U244">
        <v>909</v>
      </c>
      <c r="X244">
        <v>-1.4229181999999601</v>
      </c>
      <c r="Y244">
        <v>-2.96745039999997</v>
      </c>
      <c r="Z244">
        <v>3.98244255000002</v>
      </c>
      <c r="AA244">
        <v>4.4414998000000301</v>
      </c>
      <c r="AB244">
        <v>1.72041815000003</v>
      </c>
      <c r="AC244">
        <v>2.2983281500000201</v>
      </c>
      <c r="AD244">
        <v>8.9502051000000495</v>
      </c>
      <c r="AE244">
        <v>-0.104111749999981</v>
      </c>
      <c r="AF244">
        <v>-2.8609138999999701</v>
      </c>
      <c r="AG244">
        <v>-3.2720314999999398</v>
      </c>
      <c r="AH244">
        <v>3.9005731000000199</v>
      </c>
      <c r="AI244">
        <v>-2.4790882999999901</v>
      </c>
      <c r="AJ244">
        <v>0.92234315000001499</v>
      </c>
      <c r="AK244">
        <v>0.36058885000003199</v>
      </c>
      <c r="AL244">
        <v>-4.2866838499999496</v>
      </c>
      <c r="AM244">
        <v>-3.1312294999999599</v>
      </c>
      <c r="AN244">
        <v>-4.0231440999999597</v>
      </c>
      <c r="AO244">
        <v>1.5955681000000199</v>
      </c>
      <c r="AP244">
        <v>8.5411042500000498</v>
      </c>
      <c r="AQ244">
        <v>3.1336729500000202</v>
      </c>
      <c r="AT244">
        <v>36113</v>
      </c>
      <c r="AU244">
        <v>29627.5</v>
      </c>
      <c r="AV244">
        <v>22050</v>
      </c>
      <c r="AW244">
        <v>12478</v>
      </c>
      <c r="AX244">
        <v>110498</v>
      </c>
      <c r="AY244">
        <v>23831.5</v>
      </c>
      <c r="AZ244">
        <v>9089.5</v>
      </c>
      <c r="BA244">
        <v>14070.5</v>
      </c>
      <c r="BB244">
        <v>1224</v>
      </c>
      <c r="BC244">
        <v>30734.5</v>
      </c>
      <c r="BD244">
        <v>14550</v>
      </c>
      <c r="BE244">
        <v>35792</v>
      </c>
      <c r="BF244">
        <v>7097</v>
      </c>
      <c r="BG244">
        <v>4000</v>
      </c>
      <c r="BH244">
        <v>117526.5</v>
      </c>
      <c r="BI244">
        <v>8323</v>
      </c>
      <c r="BJ244">
        <v>14662.5</v>
      </c>
      <c r="BK244">
        <v>26011.5</v>
      </c>
      <c r="BL244">
        <v>28253</v>
      </c>
      <c r="BM244">
        <v>10046</v>
      </c>
    </row>
    <row r="245" spans="2:65" x14ac:dyDescent="0.25">
      <c r="B245">
        <v>1520</v>
      </c>
      <c r="C245">
        <v>1335</v>
      </c>
      <c r="D245">
        <v>1809</v>
      </c>
      <c r="E245">
        <v>1190</v>
      </c>
      <c r="F245">
        <v>9153</v>
      </c>
      <c r="G245">
        <v>2340</v>
      </c>
      <c r="H245">
        <v>880</v>
      </c>
      <c r="I245">
        <v>822</v>
      </c>
      <c r="J245">
        <v>36</v>
      </c>
      <c r="K245">
        <v>1280</v>
      </c>
      <c r="L245">
        <v>1720</v>
      </c>
      <c r="M245">
        <v>1128</v>
      </c>
      <c r="N245">
        <v>532</v>
      </c>
      <c r="O245">
        <v>304</v>
      </c>
      <c r="P245">
        <v>4632</v>
      </c>
      <c r="Q245">
        <v>400</v>
      </c>
      <c r="R245">
        <v>608</v>
      </c>
      <c r="S245">
        <v>2160</v>
      </c>
      <c r="T245">
        <v>3804</v>
      </c>
      <c r="U245">
        <v>920</v>
      </c>
      <c r="X245">
        <v>-3.6755479499999599</v>
      </c>
      <c r="Y245">
        <v>-2.6629008999999702</v>
      </c>
      <c r="Z245">
        <v>2.37755100000002</v>
      </c>
      <c r="AA245">
        <v>4.0438862000000304</v>
      </c>
      <c r="AB245">
        <v>3.3759232500000298</v>
      </c>
      <c r="AC245">
        <v>2.6045830000000199</v>
      </c>
      <c r="AD245">
        <v>7.3453135500000499</v>
      </c>
      <c r="AE245">
        <v>-0.76234079999998094</v>
      </c>
      <c r="AF245">
        <v>-4.8660186499999698</v>
      </c>
      <c r="AG245">
        <v>-3.5774818499999399</v>
      </c>
      <c r="AH245">
        <v>4.3731973500000203</v>
      </c>
      <c r="AI245">
        <v>-4.6722505999999902</v>
      </c>
      <c r="AJ245">
        <v>0.53335695000001504</v>
      </c>
      <c r="AK245">
        <v>1.2644236500000301</v>
      </c>
      <c r="AL245">
        <v>-3.8522047999999498</v>
      </c>
      <c r="AM245">
        <v>-2.1836770999999602</v>
      </c>
      <c r="AN245">
        <v>-3.2304550999999599</v>
      </c>
      <c r="AO245">
        <v>2.0902706500000199</v>
      </c>
      <c r="AP245">
        <v>8.0670660000000503</v>
      </c>
      <c r="AQ245">
        <v>1.65516895000002</v>
      </c>
      <c r="AT245">
        <v>37923</v>
      </c>
      <c r="AU245">
        <v>26657.5</v>
      </c>
      <c r="AV245">
        <v>20061</v>
      </c>
      <c r="AW245">
        <v>11853</v>
      </c>
      <c r="AX245">
        <v>101658</v>
      </c>
      <c r="AY245">
        <v>25982.5</v>
      </c>
      <c r="AZ245">
        <v>7997.5</v>
      </c>
      <c r="BA245">
        <v>13647.5</v>
      </c>
      <c r="BB245">
        <v>1159</v>
      </c>
      <c r="BC245">
        <v>31966.5</v>
      </c>
      <c r="BD245">
        <v>17178</v>
      </c>
      <c r="BE245">
        <v>37582</v>
      </c>
      <c r="BF245">
        <v>7594</v>
      </c>
      <c r="BG245">
        <v>3720</v>
      </c>
      <c r="BH245">
        <v>115762.5</v>
      </c>
      <c r="BI245">
        <v>7987</v>
      </c>
      <c r="BJ245">
        <v>15103.5</v>
      </c>
      <c r="BK245">
        <v>23923.5</v>
      </c>
      <c r="BL245">
        <v>31649</v>
      </c>
      <c r="BM245">
        <v>11410</v>
      </c>
    </row>
    <row r="246" spans="2:65" x14ac:dyDescent="0.25">
      <c r="B246">
        <v>1116</v>
      </c>
      <c r="C246">
        <v>1400</v>
      </c>
      <c r="D246">
        <v>1809</v>
      </c>
      <c r="E246">
        <v>1070</v>
      </c>
      <c r="F246">
        <v>12000</v>
      </c>
      <c r="G246">
        <v>2241</v>
      </c>
      <c r="H246">
        <v>880</v>
      </c>
      <c r="I246">
        <v>774</v>
      </c>
      <c r="J246">
        <v>48</v>
      </c>
      <c r="K246">
        <v>1535</v>
      </c>
      <c r="L246">
        <v>1705</v>
      </c>
      <c r="M246">
        <v>1504</v>
      </c>
      <c r="N246">
        <v>656</v>
      </c>
      <c r="O246">
        <v>246</v>
      </c>
      <c r="P246">
        <v>4816</v>
      </c>
      <c r="Q246">
        <v>420</v>
      </c>
      <c r="R246">
        <v>435</v>
      </c>
      <c r="S246">
        <v>1832</v>
      </c>
      <c r="T246">
        <v>4260</v>
      </c>
      <c r="U246">
        <v>864</v>
      </c>
      <c r="X246">
        <v>-4.3605304999999603</v>
      </c>
      <c r="Y246">
        <v>-2.8203996999999701</v>
      </c>
      <c r="Z246">
        <v>2.1813771500000199</v>
      </c>
      <c r="AA246">
        <v>4.6780228500000298</v>
      </c>
      <c r="AB246">
        <v>5.45482730000003</v>
      </c>
      <c r="AC246">
        <v>2.2069694000000202</v>
      </c>
      <c r="AD246">
        <v>6.1741052000000503</v>
      </c>
      <c r="AE246">
        <v>-1.01646499999809E-2</v>
      </c>
      <c r="AF246">
        <v>-3.7722013499999698</v>
      </c>
      <c r="AG246">
        <v>-2.7152731499999399</v>
      </c>
      <c r="AH246">
        <v>6.0090008000000203</v>
      </c>
      <c r="AI246">
        <v>-3.68791814999999</v>
      </c>
      <c r="AJ246">
        <v>1.4643293000000099</v>
      </c>
      <c r="AK246">
        <v>-0.749960599999967</v>
      </c>
      <c r="AL246">
        <v>-3.9881384499999499</v>
      </c>
      <c r="AM246">
        <v>-2.5595728499999599</v>
      </c>
      <c r="AN246">
        <v>-4.0643148999999603</v>
      </c>
      <c r="AO246">
        <v>1.69265705000002</v>
      </c>
      <c r="AP246">
        <v>8.0972476000000508</v>
      </c>
      <c r="AQ246">
        <v>2.5171526000000202</v>
      </c>
      <c r="AT246">
        <v>37163</v>
      </c>
      <c r="AU246">
        <v>27992.5</v>
      </c>
      <c r="AV246">
        <v>20061</v>
      </c>
      <c r="AW246">
        <v>10663</v>
      </c>
      <c r="AX246">
        <v>119964</v>
      </c>
      <c r="AY246">
        <v>24812.5</v>
      </c>
      <c r="AZ246">
        <v>7997.5</v>
      </c>
      <c r="BA246">
        <v>12825.5</v>
      </c>
      <c r="BB246">
        <v>1123</v>
      </c>
      <c r="BC246">
        <v>30686.5</v>
      </c>
      <c r="BD246">
        <v>15458</v>
      </c>
      <c r="BE246">
        <v>37582</v>
      </c>
      <c r="BF246">
        <v>8126</v>
      </c>
      <c r="BG246">
        <v>4024</v>
      </c>
      <c r="BH246">
        <v>120394.5</v>
      </c>
      <c r="BI246">
        <v>8387</v>
      </c>
      <c r="BJ246">
        <v>14495.5</v>
      </c>
      <c r="BK246">
        <v>22843.5</v>
      </c>
      <c r="BL246">
        <v>35453</v>
      </c>
      <c r="BM246">
        <v>9570</v>
      </c>
    </row>
    <row r="247" spans="2:65" x14ac:dyDescent="0.25">
      <c r="B247">
        <v>1149</v>
      </c>
      <c r="C247">
        <v>1064</v>
      </c>
      <c r="D247">
        <v>1596</v>
      </c>
      <c r="E247">
        <v>960</v>
      </c>
      <c r="F247">
        <v>10560</v>
      </c>
      <c r="G247">
        <v>1632</v>
      </c>
      <c r="H247">
        <v>960</v>
      </c>
      <c r="I247">
        <v>605</v>
      </c>
      <c r="J247">
        <v>48</v>
      </c>
      <c r="K247">
        <v>1292</v>
      </c>
      <c r="L247">
        <v>1720</v>
      </c>
      <c r="M247">
        <v>1197</v>
      </c>
      <c r="N247">
        <v>624</v>
      </c>
      <c r="O247">
        <v>190</v>
      </c>
      <c r="P247">
        <v>6505</v>
      </c>
      <c r="Q247">
        <v>558</v>
      </c>
      <c r="R247">
        <v>548</v>
      </c>
      <c r="S247">
        <v>1899</v>
      </c>
      <c r="T247">
        <v>4378</v>
      </c>
      <c r="U247">
        <v>792</v>
      </c>
      <c r="X247">
        <v>-4.5448433999999596</v>
      </c>
      <c r="Y247">
        <v>-3.50709884999997</v>
      </c>
      <c r="Z247">
        <v>0.42500875000002802</v>
      </c>
      <c r="AA247">
        <v>5.8218197500000297</v>
      </c>
      <c r="AB247">
        <v>7.3815914500000304</v>
      </c>
      <c r="AC247">
        <v>1.39205730000002</v>
      </c>
      <c r="AD247">
        <v>8.5173136500000499</v>
      </c>
      <c r="AE247">
        <v>-1.9728872499999801</v>
      </c>
      <c r="AF247">
        <v>-3.4622136999999702</v>
      </c>
      <c r="AG247">
        <v>-3.3668638499999402</v>
      </c>
      <c r="AH247">
        <v>4.9987124500000197</v>
      </c>
      <c r="AI247">
        <v>-4.9846058999999903</v>
      </c>
      <c r="AJ247">
        <v>1.06671570000001</v>
      </c>
      <c r="AK247">
        <v>-2.4503692999999598</v>
      </c>
      <c r="AL247">
        <v>-2.8101463499999499</v>
      </c>
      <c r="AM247">
        <v>-0.315570499999965</v>
      </c>
      <c r="AN247">
        <v>-3.3381249499999601</v>
      </c>
      <c r="AO247">
        <v>3.5566537500000202</v>
      </c>
      <c r="AP247">
        <v>7.0508481000000502</v>
      </c>
      <c r="AQ247">
        <v>3.4120683500000202</v>
      </c>
      <c r="AT247">
        <v>38279</v>
      </c>
      <c r="AU247">
        <v>26592.5</v>
      </c>
      <c r="AV247">
        <v>22775</v>
      </c>
      <c r="AW247">
        <v>9593</v>
      </c>
      <c r="AX247">
        <v>95964</v>
      </c>
      <c r="AY247">
        <v>20330.5</v>
      </c>
      <c r="AZ247">
        <v>7997.5</v>
      </c>
      <c r="BA247">
        <v>12051.5</v>
      </c>
      <c r="BB247">
        <v>1171</v>
      </c>
      <c r="BC247">
        <v>32221.5</v>
      </c>
      <c r="BD247">
        <v>17163</v>
      </c>
      <c r="BE247">
        <v>39838</v>
      </c>
      <c r="BF247">
        <v>7798</v>
      </c>
      <c r="BG247">
        <v>3778</v>
      </c>
      <c r="BH247">
        <v>130026.5</v>
      </c>
      <c r="BI247">
        <v>9227</v>
      </c>
      <c r="BJ247">
        <v>13625.5</v>
      </c>
      <c r="BK247">
        <v>21011.5</v>
      </c>
      <c r="BL247">
        <v>39713</v>
      </c>
      <c r="BM247">
        <v>8706</v>
      </c>
    </row>
    <row r="248" spans="2:65" x14ac:dyDescent="0.25">
      <c r="B248">
        <v>2030</v>
      </c>
      <c r="C248">
        <v>1024</v>
      </c>
      <c r="D248">
        <v>1060</v>
      </c>
      <c r="E248">
        <v>960</v>
      </c>
      <c r="F248">
        <v>9600</v>
      </c>
      <c r="G248">
        <v>1320</v>
      </c>
      <c r="H248">
        <v>1080</v>
      </c>
      <c r="I248">
        <v>508</v>
      </c>
      <c r="J248">
        <v>65</v>
      </c>
      <c r="K248">
        <v>1680</v>
      </c>
      <c r="L248">
        <v>1720</v>
      </c>
      <c r="M248">
        <v>822</v>
      </c>
      <c r="N248">
        <v>528</v>
      </c>
      <c r="O248">
        <v>185</v>
      </c>
      <c r="P248">
        <v>4684</v>
      </c>
      <c r="Q248">
        <v>490</v>
      </c>
      <c r="R248">
        <v>524</v>
      </c>
      <c r="S248">
        <v>1920</v>
      </c>
      <c r="T248">
        <v>4136</v>
      </c>
      <c r="U248">
        <v>720</v>
      </c>
      <c r="X248">
        <v>-2.9065017499999599</v>
      </c>
      <c r="Y248">
        <v>-3.9407621499999599</v>
      </c>
      <c r="Z248">
        <v>-1.1798827999999699</v>
      </c>
      <c r="AA248">
        <v>5.2712120500000301</v>
      </c>
      <c r="AB248">
        <v>4.6692810500000297</v>
      </c>
      <c r="AC248">
        <v>-0.61304744999996996</v>
      </c>
      <c r="AD248">
        <v>8.2575881000000493</v>
      </c>
      <c r="AE248">
        <v>-3.5275908499999802</v>
      </c>
      <c r="AF248">
        <v>-2.9794269499999699</v>
      </c>
      <c r="AG248">
        <v>-2.37048864999994</v>
      </c>
      <c r="AH248">
        <v>4.6245333000000199</v>
      </c>
      <c r="AI248">
        <v>-6.6850145999999899</v>
      </c>
      <c r="AJ248">
        <v>-0.68965269999998402</v>
      </c>
      <c r="AK248">
        <v>-2.8479828999999599</v>
      </c>
      <c r="AL248">
        <v>-3.1653777999999502</v>
      </c>
      <c r="AM248">
        <v>-1.8009794499999601</v>
      </c>
      <c r="AN248">
        <v>-3.31590184999996</v>
      </c>
      <c r="AO248">
        <v>4.0335149500000202</v>
      </c>
      <c r="AP248">
        <v>6.7530936000000503</v>
      </c>
      <c r="AQ248">
        <v>3.8829760000000202</v>
      </c>
      <c r="AT248">
        <v>40577</v>
      </c>
      <c r="AU248">
        <v>25528.5</v>
      </c>
      <c r="AV248">
        <v>21179</v>
      </c>
      <c r="AW248">
        <v>9593</v>
      </c>
      <c r="AX248">
        <v>95964</v>
      </c>
      <c r="AY248">
        <v>21962.5</v>
      </c>
      <c r="AZ248">
        <v>8957.5</v>
      </c>
      <c r="BA248">
        <v>12656.5</v>
      </c>
      <c r="BB248">
        <v>1219</v>
      </c>
      <c r="BC248">
        <v>33513.5</v>
      </c>
      <c r="BD248">
        <v>17163</v>
      </c>
      <c r="BE248">
        <v>41035</v>
      </c>
      <c r="BF248">
        <v>8734</v>
      </c>
      <c r="BG248">
        <v>3683</v>
      </c>
      <c r="BH248">
        <v>117016.5</v>
      </c>
      <c r="BI248">
        <v>9785</v>
      </c>
      <c r="BJ248">
        <v>13077.5</v>
      </c>
      <c r="BK248">
        <v>19112.5</v>
      </c>
      <c r="BL248">
        <v>37524</v>
      </c>
      <c r="BM248">
        <v>7914</v>
      </c>
    </row>
    <row r="249" spans="2:65" x14ac:dyDescent="0.25">
      <c r="B249">
        <v>1584</v>
      </c>
      <c r="C249">
        <v>984</v>
      </c>
      <c r="D249">
        <v>1010</v>
      </c>
      <c r="E249">
        <v>1060</v>
      </c>
      <c r="F249">
        <v>11520</v>
      </c>
      <c r="G249">
        <v>1482</v>
      </c>
      <c r="H249">
        <v>948</v>
      </c>
      <c r="I249">
        <v>585</v>
      </c>
      <c r="J249">
        <v>55</v>
      </c>
      <c r="K249">
        <v>1056</v>
      </c>
      <c r="L249">
        <v>1890</v>
      </c>
      <c r="M249">
        <v>806</v>
      </c>
      <c r="N249">
        <v>664</v>
      </c>
      <c r="O249">
        <v>140</v>
      </c>
      <c r="P249">
        <v>4496</v>
      </c>
      <c r="Q249">
        <v>515</v>
      </c>
      <c r="R249">
        <v>548</v>
      </c>
      <c r="S249">
        <v>1892</v>
      </c>
      <c r="T249">
        <v>3674</v>
      </c>
      <c r="U249">
        <v>783</v>
      </c>
      <c r="X249">
        <v>-3.5914842999999599</v>
      </c>
      <c r="Y249">
        <v>-3.9450841999999602</v>
      </c>
      <c r="Z249">
        <v>-1.5000507999999699</v>
      </c>
      <c r="AA249">
        <v>4.99156380000003</v>
      </c>
      <c r="AB249">
        <v>5.2076755000000299</v>
      </c>
      <c r="AC249">
        <v>-0.64754524999996999</v>
      </c>
      <c r="AD249">
        <v>8.7266879000000497</v>
      </c>
      <c r="AE249">
        <v>-1.38934054999998</v>
      </c>
      <c r="AF249">
        <v>-1.18192929999997</v>
      </c>
      <c r="AG249">
        <v>-4.3806359499999399</v>
      </c>
      <c r="AH249">
        <v>4.3851985500000197</v>
      </c>
      <c r="AI249">
        <v>-7.0938493499999904</v>
      </c>
      <c r="AJ249">
        <v>1.89966765000001</v>
      </c>
      <c r="AK249">
        <v>-3.0344885499999599</v>
      </c>
      <c r="AL249">
        <v>-3.6069195999999502</v>
      </c>
      <c r="AM249">
        <v>-1.68041449999996</v>
      </c>
      <c r="AN249">
        <v>-3.0535639499999601</v>
      </c>
      <c r="AO249">
        <v>6.1451148000000204</v>
      </c>
      <c r="AP249">
        <v>6.8175170500000499</v>
      </c>
      <c r="AQ249">
        <v>3.3373067500000202</v>
      </c>
      <c r="AT249">
        <v>39562</v>
      </c>
      <c r="AU249">
        <v>24504.5</v>
      </c>
      <c r="AV249">
        <v>20119</v>
      </c>
      <c r="AW249">
        <v>10553</v>
      </c>
      <c r="AX249">
        <v>115164</v>
      </c>
      <c r="AY249">
        <v>24602.5</v>
      </c>
      <c r="AZ249">
        <v>7877.5</v>
      </c>
      <c r="BA249">
        <v>11640.5</v>
      </c>
      <c r="BB249">
        <v>1089</v>
      </c>
      <c r="BC249">
        <v>35193.5</v>
      </c>
      <c r="BD249">
        <v>18883</v>
      </c>
      <c r="BE249">
        <v>40213</v>
      </c>
      <c r="BF249">
        <v>8206</v>
      </c>
      <c r="BG249">
        <v>3498</v>
      </c>
      <c r="BH249">
        <v>112332.5</v>
      </c>
      <c r="BI249">
        <v>10275</v>
      </c>
      <c r="BJ249">
        <v>13601.5</v>
      </c>
      <c r="BK249">
        <v>17192.5</v>
      </c>
      <c r="BL249">
        <v>33388</v>
      </c>
      <c r="BM249">
        <v>8634</v>
      </c>
    </row>
    <row r="250" spans="2:65" x14ac:dyDescent="0.25">
      <c r="B250">
        <v>1648</v>
      </c>
      <c r="C250">
        <v>944</v>
      </c>
      <c r="D250">
        <v>1010</v>
      </c>
      <c r="E250">
        <v>950</v>
      </c>
      <c r="F250">
        <v>13830</v>
      </c>
      <c r="G250">
        <v>1305</v>
      </c>
      <c r="H250">
        <v>869</v>
      </c>
      <c r="I250">
        <v>684</v>
      </c>
      <c r="J250">
        <v>60</v>
      </c>
      <c r="K250">
        <v>1041</v>
      </c>
      <c r="L250">
        <v>1962</v>
      </c>
      <c r="M250">
        <v>790</v>
      </c>
      <c r="N250">
        <v>711</v>
      </c>
      <c r="O250">
        <v>170</v>
      </c>
      <c r="P250">
        <v>5845</v>
      </c>
      <c r="Q250">
        <v>392</v>
      </c>
      <c r="R250">
        <v>630</v>
      </c>
      <c r="S250">
        <v>1540</v>
      </c>
      <c r="T250">
        <v>3710</v>
      </c>
      <c r="U250">
        <v>790</v>
      </c>
      <c r="X250">
        <v>-3.2814966499999598</v>
      </c>
      <c r="Y250">
        <v>-3.4760458499999598</v>
      </c>
      <c r="Z250">
        <v>-2.22043199999997</v>
      </c>
      <c r="AA250">
        <v>4.0767926000000303</v>
      </c>
      <c r="AB250">
        <v>4.7525849500000303</v>
      </c>
      <c r="AC250">
        <v>-1.49516439999997</v>
      </c>
      <c r="AD250">
        <v>6.0143775000000499</v>
      </c>
      <c r="AE250">
        <v>-0.63308014999997997</v>
      </c>
      <c r="AF250">
        <v>-1.9013354999999701</v>
      </c>
      <c r="AG250">
        <v>-5.0656184999999398</v>
      </c>
      <c r="AH250">
        <v>2.6288301500000202</v>
      </c>
      <c r="AI250">
        <v>-7.9794924999999903</v>
      </c>
      <c r="AJ250">
        <v>2.0899476500000098</v>
      </c>
      <c r="AK250">
        <v>-2.66639859999996</v>
      </c>
      <c r="AL250">
        <v>-2.4804679499999498</v>
      </c>
      <c r="AM250">
        <v>-3.3808231999999601</v>
      </c>
      <c r="AN250">
        <v>-2.39342984999996</v>
      </c>
      <c r="AO250">
        <v>4.90438675000002</v>
      </c>
      <c r="AP250">
        <v>4.3830710500000496</v>
      </c>
      <c r="AQ250">
        <v>4.7547132500000204</v>
      </c>
      <c r="AT250">
        <v>41146</v>
      </c>
      <c r="AU250">
        <v>23520.5</v>
      </c>
      <c r="AV250">
        <v>20119</v>
      </c>
      <c r="AW250">
        <v>9493</v>
      </c>
      <c r="AX250">
        <v>138204</v>
      </c>
      <c r="AY250">
        <v>26084.5</v>
      </c>
      <c r="AZ250">
        <v>7877.5</v>
      </c>
      <c r="BA250">
        <v>11348</v>
      </c>
      <c r="BB250">
        <v>1144</v>
      </c>
      <c r="BC250">
        <v>34665.5</v>
      </c>
      <c r="BD250">
        <v>21718</v>
      </c>
      <c r="BE250">
        <v>39407</v>
      </c>
      <c r="BF250">
        <v>7874</v>
      </c>
      <c r="BG250">
        <v>3358</v>
      </c>
      <c r="BH250">
        <v>116828.5</v>
      </c>
      <c r="BI250">
        <v>9760</v>
      </c>
      <c r="BJ250">
        <v>12505.5</v>
      </c>
      <c r="BK250">
        <v>15300.5</v>
      </c>
      <c r="BL250">
        <v>37062</v>
      </c>
      <c r="BM250">
        <v>7851</v>
      </c>
    </row>
    <row r="251" spans="2:65" x14ac:dyDescent="0.25">
      <c r="B251">
        <v>1284</v>
      </c>
      <c r="C251">
        <v>1225</v>
      </c>
      <c r="D251">
        <v>985</v>
      </c>
      <c r="E251">
        <v>860</v>
      </c>
      <c r="F251">
        <v>12447</v>
      </c>
      <c r="G251">
        <v>1240</v>
      </c>
      <c r="H251">
        <v>968</v>
      </c>
      <c r="I251">
        <v>620</v>
      </c>
      <c r="J251">
        <v>48</v>
      </c>
      <c r="K251">
        <v>978</v>
      </c>
      <c r="L251">
        <v>2133</v>
      </c>
      <c r="M251">
        <v>804</v>
      </c>
      <c r="N251">
        <v>608</v>
      </c>
      <c r="O251">
        <v>144</v>
      </c>
      <c r="P251">
        <v>5260</v>
      </c>
      <c r="Q251">
        <v>196</v>
      </c>
      <c r="R251">
        <v>792</v>
      </c>
      <c r="S251">
        <v>1380</v>
      </c>
      <c r="T251">
        <v>4080</v>
      </c>
      <c r="U251">
        <v>693</v>
      </c>
      <c r="X251">
        <v>-5.4646066999999601</v>
      </c>
      <c r="Y251">
        <v>-2.2359757499999602</v>
      </c>
      <c r="Z251">
        <v>-2.90541454999997</v>
      </c>
      <c r="AA251">
        <v>5.2704690000000296</v>
      </c>
      <c r="AB251">
        <v>2.0402745500000301</v>
      </c>
      <c r="AC251">
        <v>-1.69838799999997</v>
      </c>
      <c r="AD251">
        <v>6.6579809000000498</v>
      </c>
      <c r="AE251">
        <v>-2.38944854999998</v>
      </c>
      <c r="AF251">
        <v>-3.1859804999999701</v>
      </c>
      <c r="AG251">
        <v>-4.2807352999999404</v>
      </c>
      <c r="AH251">
        <v>3.7724623500000201</v>
      </c>
      <c r="AI251">
        <v>-6.6612920999999901</v>
      </c>
      <c r="AJ251">
        <v>1.6923340500000099</v>
      </c>
      <c r="AK251">
        <v>-3.5002583999999599</v>
      </c>
      <c r="AL251">
        <v>-1.1950071999999501</v>
      </c>
      <c r="AM251">
        <v>-6.0931335999999598</v>
      </c>
      <c r="AN251">
        <v>-0.92720054999996704</v>
      </c>
      <c r="AO251">
        <v>5.7589108500000199</v>
      </c>
      <c r="AP251">
        <v>4.3092293000000597</v>
      </c>
      <c r="AQ251">
        <v>6.4679623000000204</v>
      </c>
      <c r="AT251">
        <v>42794</v>
      </c>
      <c r="AU251">
        <v>24464.5</v>
      </c>
      <c r="AV251">
        <v>19614</v>
      </c>
      <c r="AW251">
        <v>8543</v>
      </c>
      <c r="AX251">
        <v>138204</v>
      </c>
      <c r="AY251">
        <v>24779.5</v>
      </c>
      <c r="AZ251">
        <v>8746.5</v>
      </c>
      <c r="BA251">
        <v>12374</v>
      </c>
      <c r="BB251">
        <v>1144</v>
      </c>
      <c r="BC251">
        <v>32583.5</v>
      </c>
      <c r="BD251">
        <v>23680</v>
      </c>
      <c r="BE251">
        <v>40197</v>
      </c>
      <c r="BF251">
        <v>7518.5</v>
      </c>
      <c r="BG251">
        <v>3528</v>
      </c>
      <c r="BH251">
        <v>105138.5</v>
      </c>
      <c r="BI251">
        <v>9760</v>
      </c>
      <c r="BJ251">
        <v>13135.5</v>
      </c>
      <c r="BK251">
        <v>13760.5</v>
      </c>
      <c r="BL251">
        <v>40772</v>
      </c>
      <c r="BM251">
        <v>6271</v>
      </c>
    </row>
    <row r="252" spans="2:65" x14ac:dyDescent="0.25">
      <c r="B252">
        <v>1284</v>
      </c>
      <c r="C252">
        <v>1285</v>
      </c>
      <c r="D252">
        <v>748</v>
      </c>
      <c r="E252">
        <v>770</v>
      </c>
      <c r="F252">
        <v>11064</v>
      </c>
      <c r="G252">
        <v>1180</v>
      </c>
      <c r="H252">
        <v>913</v>
      </c>
      <c r="I252">
        <v>484</v>
      </c>
      <c r="J252">
        <v>60</v>
      </c>
      <c r="K252">
        <v>1268</v>
      </c>
      <c r="L252">
        <v>2331</v>
      </c>
      <c r="M252">
        <v>1233</v>
      </c>
      <c r="N252">
        <v>560</v>
      </c>
      <c r="O252">
        <v>102</v>
      </c>
      <c r="P252">
        <v>6993</v>
      </c>
      <c r="Q252">
        <v>202</v>
      </c>
      <c r="R252">
        <v>496</v>
      </c>
      <c r="S252">
        <v>1364</v>
      </c>
      <c r="T252">
        <v>3670</v>
      </c>
      <c r="U252">
        <v>630</v>
      </c>
      <c r="X252">
        <v>-5.1429718999999601</v>
      </c>
      <c r="Y252">
        <v>-1.80480674999996</v>
      </c>
      <c r="Z252">
        <v>-3.2737364499999702</v>
      </c>
      <c r="AA252">
        <v>4.0297409500000301</v>
      </c>
      <c r="AB252">
        <v>1.82106185000003</v>
      </c>
      <c r="AC252">
        <v>-2.9135132999999702</v>
      </c>
      <c r="AD252">
        <v>6.3257701500000501</v>
      </c>
      <c r="AE252">
        <v>-3.0476775999999699</v>
      </c>
      <c r="AF252">
        <v>-2.4562652499999702</v>
      </c>
      <c r="AG252">
        <v>-3.7464577499999399</v>
      </c>
      <c r="AH252">
        <v>3.97297725000002</v>
      </c>
      <c r="AI252">
        <v>-4.8153320999999902</v>
      </c>
      <c r="AJ252">
        <v>1.7705168500000099</v>
      </c>
      <c r="AK252">
        <v>-4.8770778999999598</v>
      </c>
      <c r="AL252">
        <v>0.32831500000004399</v>
      </c>
      <c r="AM252">
        <v>-7.8495019999999602</v>
      </c>
      <c r="AN252">
        <v>-3.1798302999999599</v>
      </c>
      <c r="AO252">
        <v>6.3398510500000196</v>
      </c>
      <c r="AP252">
        <v>4.7731053500000602</v>
      </c>
      <c r="AQ252">
        <v>4.3234234500000301</v>
      </c>
      <c r="AT252">
        <v>42794</v>
      </c>
      <c r="AU252">
        <v>25689.5</v>
      </c>
      <c r="AV252">
        <v>18629</v>
      </c>
      <c r="AW252">
        <v>7683</v>
      </c>
      <c r="AX252">
        <v>138204</v>
      </c>
      <c r="AY252">
        <v>23539.5</v>
      </c>
      <c r="AZ252">
        <v>8262.5</v>
      </c>
      <c r="BA252">
        <v>12064</v>
      </c>
      <c r="BB252">
        <v>1144</v>
      </c>
      <c r="BC252">
        <v>31605.5</v>
      </c>
      <c r="BD252">
        <v>25813</v>
      </c>
      <c r="BE252">
        <v>41001</v>
      </c>
      <c r="BF252">
        <v>6910.5</v>
      </c>
      <c r="BG252">
        <v>3384</v>
      </c>
      <c r="BH252">
        <v>99878.5</v>
      </c>
      <c r="BI252">
        <v>10054</v>
      </c>
      <c r="BJ252">
        <v>12343.5</v>
      </c>
      <c r="BK252">
        <v>12380.5</v>
      </c>
      <c r="BL252">
        <v>36692</v>
      </c>
      <c r="BM252">
        <v>6271</v>
      </c>
    </row>
    <row r="253" spans="2:65" x14ac:dyDescent="0.25">
      <c r="B253">
        <v>1248</v>
      </c>
      <c r="C253">
        <v>1255</v>
      </c>
      <c r="D253">
        <v>1212</v>
      </c>
      <c r="E253">
        <v>765</v>
      </c>
      <c r="F253">
        <v>12832</v>
      </c>
      <c r="G253">
        <v>1295</v>
      </c>
      <c r="H253">
        <v>970</v>
      </c>
      <c r="I253">
        <v>378</v>
      </c>
      <c r="J253">
        <v>52</v>
      </c>
      <c r="K253">
        <v>1316</v>
      </c>
      <c r="L253">
        <v>2350</v>
      </c>
      <c r="M253">
        <v>1269</v>
      </c>
      <c r="N253">
        <v>448</v>
      </c>
      <c r="O253">
        <v>132</v>
      </c>
      <c r="P253">
        <v>6414</v>
      </c>
      <c r="Q253">
        <v>99</v>
      </c>
      <c r="R253">
        <v>516</v>
      </c>
      <c r="S253">
        <v>1364</v>
      </c>
      <c r="T253">
        <v>3670</v>
      </c>
      <c r="U253">
        <v>570</v>
      </c>
      <c r="X253">
        <v>-5.46737684999996</v>
      </c>
      <c r="Y253">
        <v>-1.0485463499999601</v>
      </c>
      <c r="Z253">
        <v>-0.89537049999996998</v>
      </c>
      <c r="AA253">
        <v>2.95404975000003</v>
      </c>
      <c r="AB253">
        <v>1.16520735000003</v>
      </c>
      <c r="AC253">
        <v>-1.79667529999997</v>
      </c>
      <c r="AD253">
        <v>4.84726615000005</v>
      </c>
      <c r="AE253">
        <v>-5.18441064999997</v>
      </c>
      <c r="AF253">
        <v>-3.9321696499999699</v>
      </c>
      <c r="AG253">
        <v>-3.2017934499999399</v>
      </c>
      <c r="AH253">
        <v>4.13490340000003</v>
      </c>
      <c r="AI253">
        <v>-4.4418108999999903</v>
      </c>
      <c r="AJ253">
        <v>0.208007450000016</v>
      </c>
      <c r="AK253">
        <v>-3.5435526499999601</v>
      </c>
      <c r="AL253">
        <v>-0.46674854999995502</v>
      </c>
      <c r="AM253">
        <v>-9.1205694499999606</v>
      </c>
      <c r="AN253">
        <v>-3.98693659999996</v>
      </c>
      <c r="AO253">
        <v>6.0440870500000203</v>
      </c>
      <c r="AP253">
        <v>4.0845983500000598</v>
      </c>
      <c r="AQ253">
        <v>4.4877060000000304</v>
      </c>
      <c r="AT253">
        <v>41510</v>
      </c>
      <c r="AU253">
        <v>25047</v>
      </c>
      <c r="AV253">
        <v>20125</v>
      </c>
      <c r="AW253">
        <v>8453</v>
      </c>
      <c r="AX253">
        <v>160332</v>
      </c>
      <c r="AY253">
        <v>25899.5</v>
      </c>
      <c r="AZ253">
        <v>9632.5</v>
      </c>
      <c r="BA253">
        <v>12548</v>
      </c>
      <c r="BB253">
        <v>1204</v>
      </c>
      <c r="BC253">
        <v>32873.5</v>
      </c>
      <c r="BD253">
        <v>23482</v>
      </c>
      <c r="BE253">
        <v>42234</v>
      </c>
      <c r="BF253">
        <v>6350.5</v>
      </c>
      <c r="BG253">
        <v>3282</v>
      </c>
      <c r="BH253">
        <v>106871.5</v>
      </c>
      <c r="BI253">
        <v>9852</v>
      </c>
      <c r="BJ253">
        <v>12839.5</v>
      </c>
      <c r="BK253">
        <v>12380.5</v>
      </c>
      <c r="BL253">
        <v>36692</v>
      </c>
      <c r="BM253">
        <v>5641</v>
      </c>
    </row>
    <row r="254" spans="2:65" x14ac:dyDescent="0.25">
      <c r="B254">
        <v>856</v>
      </c>
      <c r="C254">
        <v>1255</v>
      </c>
      <c r="D254">
        <v>1070</v>
      </c>
      <c r="E254">
        <v>837</v>
      </c>
      <c r="F254">
        <v>13275</v>
      </c>
      <c r="G254">
        <v>1632</v>
      </c>
      <c r="H254">
        <v>963</v>
      </c>
      <c r="I254">
        <v>366</v>
      </c>
      <c r="J254">
        <v>39</v>
      </c>
      <c r="K254">
        <v>1780</v>
      </c>
      <c r="L254">
        <v>2331</v>
      </c>
      <c r="M254">
        <v>1308</v>
      </c>
      <c r="N254">
        <v>300</v>
      </c>
      <c r="O254">
        <v>99</v>
      </c>
      <c r="P254">
        <v>9576</v>
      </c>
      <c r="Q254">
        <v>194</v>
      </c>
      <c r="R254">
        <v>378</v>
      </c>
      <c r="S254">
        <v>1380</v>
      </c>
      <c r="T254">
        <v>2979</v>
      </c>
      <c r="U254">
        <v>630</v>
      </c>
      <c r="X254">
        <v>-6.1194370999999501</v>
      </c>
      <c r="Y254">
        <v>-1.75419319999996</v>
      </c>
      <c r="Z254">
        <v>-1.8582341499999699</v>
      </c>
      <c r="AA254">
        <v>2.60899865000003</v>
      </c>
      <c r="AB254">
        <v>2.14018215000003</v>
      </c>
      <c r="AC254">
        <v>-9.2244499999699307E-3</v>
      </c>
      <c r="AD254">
        <v>3.8490205500000498</v>
      </c>
      <c r="AE254">
        <v>-5.5088155999999699</v>
      </c>
      <c r="AF254">
        <v>-5.51362674999997</v>
      </c>
      <c r="AG254">
        <v>-2.5176771999999401</v>
      </c>
      <c r="AH254">
        <v>2.71235910000002</v>
      </c>
      <c r="AI254">
        <v>-5.1182751499999899</v>
      </c>
      <c r="AJ254">
        <v>-1.76675789999998</v>
      </c>
      <c r="AK254">
        <v>-4.2285351999999596</v>
      </c>
      <c r="AL254">
        <v>1.03835805000004</v>
      </c>
      <c r="AM254">
        <v>-7.86155164999996</v>
      </c>
      <c r="AN254">
        <v>-4.6451656499999601</v>
      </c>
      <c r="AO254">
        <v>5.2369807500000203</v>
      </c>
      <c r="AP254">
        <v>3.83863215000006</v>
      </c>
      <c r="AQ254">
        <v>4.4430090000000302</v>
      </c>
      <c r="AT254">
        <v>42758</v>
      </c>
      <c r="AU254">
        <v>25047</v>
      </c>
      <c r="AV254">
        <v>21337</v>
      </c>
      <c r="AW254">
        <v>9218</v>
      </c>
      <c r="AX254">
        <v>147500</v>
      </c>
      <c r="AY254">
        <v>27194.5</v>
      </c>
      <c r="AZ254">
        <v>10602.5</v>
      </c>
      <c r="BA254">
        <v>12170</v>
      </c>
      <c r="BB254">
        <v>1256</v>
      </c>
      <c r="BC254">
        <v>35505.5</v>
      </c>
      <c r="BD254">
        <v>25832</v>
      </c>
      <c r="BE254">
        <v>43503</v>
      </c>
      <c r="BF254">
        <v>5902.5</v>
      </c>
      <c r="BG254">
        <v>3216</v>
      </c>
      <c r="BH254">
        <v>119699.5</v>
      </c>
      <c r="BI254">
        <v>9654</v>
      </c>
      <c r="BJ254">
        <v>12581.5</v>
      </c>
      <c r="BK254">
        <v>13744.5</v>
      </c>
      <c r="BL254">
        <v>33022</v>
      </c>
      <c r="BM254">
        <v>6211</v>
      </c>
    </row>
    <row r="255" spans="2:65" x14ac:dyDescent="0.25">
      <c r="B255">
        <v>874</v>
      </c>
      <c r="C255">
        <v>1506</v>
      </c>
      <c r="D255">
        <v>1125</v>
      </c>
      <c r="E255">
        <v>840</v>
      </c>
      <c r="F255">
        <v>12864</v>
      </c>
      <c r="G255">
        <v>1734</v>
      </c>
      <c r="H255">
        <v>970</v>
      </c>
      <c r="I255">
        <v>357</v>
      </c>
      <c r="J255">
        <v>39</v>
      </c>
      <c r="K255">
        <v>1865</v>
      </c>
      <c r="L255">
        <v>1974</v>
      </c>
      <c r="M255">
        <v>1287</v>
      </c>
      <c r="N255">
        <v>360</v>
      </c>
      <c r="O255">
        <v>96</v>
      </c>
      <c r="P255">
        <v>9051</v>
      </c>
      <c r="Q255">
        <v>99</v>
      </c>
      <c r="R255">
        <v>369</v>
      </c>
      <c r="S255">
        <v>1240</v>
      </c>
      <c r="T255">
        <v>2979</v>
      </c>
      <c r="U255">
        <v>621</v>
      </c>
      <c r="X255">
        <v>-7.4362053499999501</v>
      </c>
      <c r="Y255">
        <v>-0.97449834999996898</v>
      </c>
      <c r="Z255">
        <v>-2.5638809999999701</v>
      </c>
      <c r="AA255">
        <v>4.2645037500000296</v>
      </c>
      <c r="AB255">
        <v>1.9043894000000301</v>
      </c>
      <c r="AC255">
        <v>-0.95670269999996904</v>
      </c>
      <c r="AD255">
        <v>5.1037578500000498</v>
      </c>
      <c r="AE255">
        <v>-4.18885119999997</v>
      </c>
      <c r="AF255">
        <v>-5.82598894999997</v>
      </c>
      <c r="AG255">
        <v>-2.6870975499999399</v>
      </c>
      <c r="AH255">
        <v>0.96803345000002905</v>
      </c>
      <c r="AI255">
        <v>-5.6809255999999904</v>
      </c>
      <c r="AJ255">
        <v>-0.23573294999998301</v>
      </c>
      <c r="AK255">
        <v>-5.5321278999999599</v>
      </c>
      <c r="AL255">
        <v>0.99366105000004401</v>
      </c>
      <c r="AM255">
        <v>-8.5671984999999609</v>
      </c>
      <c r="AN255">
        <v>-4.2137972999999604</v>
      </c>
      <c r="AO255">
        <v>4.0098127000000199</v>
      </c>
      <c r="AP255">
        <v>3.3342545000000601</v>
      </c>
      <c r="AQ255">
        <v>3.41377295000003</v>
      </c>
      <c r="AT255">
        <v>43614</v>
      </c>
      <c r="AU255">
        <v>25047</v>
      </c>
      <c r="AV255">
        <v>22407</v>
      </c>
      <c r="AW255">
        <v>8381</v>
      </c>
      <c r="AX255">
        <v>160775</v>
      </c>
      <c r="AY255">
        <v>28826.5</v>
      </c>
      <c r="AZ255">
        <v>9639.5</v>
      </c>
      <c r="BA255">
        <v>11804</v>
      </c>
      <c r="BB255">
        <v>1256</v>
      </c>
      <c r="BC255">
        <v>37285.5</v>
      </c>
      <c r="BD255">
        <v>28163</v>
      </c>
      <c r="BE255">
        <v>42849</v>
      </c>
      <c r="BF255">
        <v>5902.5</v>
      </c>
      <c r="BG255">
        <v>3117</v>
      </c>
      <c r="BH255">
        <v>129275.5</v>
      </c>
      <c r="BI255">
        <v>9848</v>
      </c>
      <c r="BJ255">
        <v>12203.5</v>
      </c>
      <c r="BK255">
        <v>12364.5</v>
      </c>
      <c r="BL255">
        <v>33022</v>
      </c>
      <c r="BM255">
        <v>6841</v>
      </c>
    </row>
    <row r="256" spans="2:65" x14ac:dyDescent="0.25">
      <c r="B256">
        <v>856</v>
      </c>
      <c r="C256">
        <v>1326</v>
      </c>
      <c r="D256">
        <v>1491</v>
      </c>
      <c r="E256">
        <v>873</v>
      </c>
      <c r="F256">
        <v>13320</v>
      </c>
      <c r="G256">
        <v>1355</v>
      </c>
      <c r="H256">
        <v>970</v>
      </c>
      <c r="I256">
        <v>378</v>
      </c>
      <c r="J256">
        <v>70</v>
      </c>
      <c r="K256">
        <v>1420</v>
      </c>
      <c r="L256">
        <v>2358</v>
      </c>
      <c r="M256">
        <v>1664</v>
      </c>
      <c r="N256">
        <v>480</v>
      </c>
      <c r="O256">
        <v>99</v>
      </c>
      <c r="P256">
        <v>6465</v>
      </c>
      <c r="Q256">
        <v>100</v>
      </c>
      <c r="R256">
        <v>595</v>
      </c>
      <c r="S256">
        <v>1062</v>
      </c>
      <c r="T256">
        <v>3249</v>
      </c>
      <c r="U256">
        <v>483</v>
      </c>
      <c r="X256">
        <v>-7.4001357499999498</v>
      </c>
      <c r="Y256">
        <v>-0.26810844999996902</v>
      </c>
      <c r="Z256">
        <v>0.44102125000002901</v>
      </c>
      <c r="AA256">
        <v>2.5081353500000301</v>
      </c>
      <c r="AB256">
        <v>2.2458727500000299</v>
      </c>
      <c r="AC256">
        <v>-1.4995045999999601</v>
      </c>
      <c r="AD256">
        <v>4.5477624500000502</v>
      </c>
      <c r="AE256">
        <v>-4.2526406999999704</v>
      </c>
      <c r="AF256">
        <v>-2.8175007999999702</v>
      </c>
      <c r="AG256">
        <v>-3.3334474999999402</v>
      </c>
      <c r="AH256">
        <v>2.1073505000000199</v>
      </c>
      <c r="AI256">
        <v>-3.75871584999999</v>
      </c>
      <c r="AJ256">
        <v>1.6710845000000101</v>
      </c>
      <c r="AK256">
        <v>-5.4175164999999597</v>
      </c>
      <c r="AL256">
        <v>-1.71864934999995</v>
      </c>
      <c r="AM256">
        <v>-9.8638862499999593</v>
      </c>
      <c r="AN256">
        <v>-2.0524050999999601</v>
      </c>
      <c r="AO256">
        <v>3.6026945500000198</v>
      </c>
      <c r="AP256">
        <v>2.52714820000006</v>
      </c>
      <c r="AQ256">
        <v>0.70146255000003099</v>
      </c>
      <c r="AT256">
        <v>42740</v>
      </c>
      <c r="AU256">
        <v>22035</v>
      </c>
      <c r="AV256">
        <v>21282</v>
      </c>
      <c r="AW256">
        <v>9641</v>
      </c>
      <c r="AX256">
        <v>147911</v>
      </c>
      <c r="AY256">
        <v>27092.5</v>
      </c>
      <c r="AZ256">
        <v>9639.5</v>
      </c>
      <c r="BA256">
        <v>12518</v>
      </c>
      <c r="BB256">
        <v>1334</v>
      </c>
      <c r="BC256">
        <v>35420.5</v>
      </c>
      <c r="BD256">
        <v>26189</v>
      </c>
      <c r="BE256">
        <v>41562</v>
      </c>
      <c r="BF256">
        <v>5902.5</v>
      </c>
      <c r="BG256">
        <v>3213</v>
      </c>
      <c r="BH256">
        <v>129275.5</v>
      </c>
      <c r="BI256">
        <v>9997</v>
      </c>
      <c r="BJ256">
        <v>11834.5</v>
      </c>
      <c r="BK256">
        <v>11744.5</v>
      </c>
      <c r="BL256">
        <v>36001</v>
      </c>
      <c r="BM256">
        <v>6841</v>
      </c>
    </row>
    <row r="257" spans="2:65" x14ac:dyDescent="0.25">
      <c r="B257">
        <v>838</v>
      </c>
      <c r="C257">
        <v>1872</v>
      </c>
      <c r="D257">
        <v>1596</v>
      </c>
      <c r="E257">
        <v>873</v>
      </c>
      <c r="F257">
        <v>12114</v>
      </c>
      <c r="G257">
        <v>1290</v>
      </c>
      <c r="H257">
        <v>693</v>
      </c>
      <c r="I257">
        <v>387</v>
      </c>
      <c r="J257">
        <v>60</v>
      </c>
      <c r="K257">
        <v>1705</v>
      </c>
      <c r="L257">
        <v>2288</v>
      </c>
      <c r="M257">
        <v>1299</v>
      </c>
      <c r="N257">
        <v>400</v>
      </c>
      <c r="O257">
        <v>136</v>
      </c>
      <c r="P257">
        <v>6465</v>
      </c>
      <c r="Q257">
        <v>100</v>
      </c>
      <c r="R257">
        <v>565</v>
      </c>
      <c r="S257">
        <v>1290</v>
      </c>
      <c r="T257">
        <v>2952</v>
      </c>
      <c r="U257">
        <v>518</v>
      </c>
      <c r="X257">
        <v>-6.1678714499999501</v>
      </c>
      <c r="Y257">
        <v>1.1576080000000299</v>
      </c>
      <c r="Z257">
        <v>0.68450985000002895</v>
      </c>
      <c r="AA257">
        <v>3.2499955500000302</v>
      </c>
      <c r="AB257">
        <v>3.0058659500000302</v>
      </c>
      <c r="AC257">
        <v>-1.82390954999996</v>
      </c>
      <c r="AD257">
        <v>3.7328503500000498</v>
      </c>
      <c r="AE257">
        <v>-4.3489554499999699</v>
      </c>
      <c r="AF257">
        <v>-3.06346699999997</v>
      </c>
      <c r="AG257">
        <v>-2.7384911499999398</v>
      </c>
      <c r="AH257">
        <v>1.7194120000000199</v>
      </c>
      <c r="AI257">
        <v>-5.4299964999999899</v>
      </c>
      <c r="AJ257">
        <v>1.76584735000001</v>
      </c>
      <c r="AK257">
        <v>-3.5985699499999599</v>
      </c>
      <c r="AL257">
        <v>-1.1807858999999501</v>
      </c>
      <c r="AM257">
        <v>-9.5747948499999591</v>
      </c>
      <c r="AN257">
        <v>-1.71344319999996</v>
      </c>
      <c r="AO257">
        <v>4.0330893500000196</v>
      </c>
      <c r="AP257">
        <v>3.2930837000000599</v>
      </c>
      <c r="AQ257">
        <v>0.60514780000003099</v>
      </c>
      <c r="AT257">
        <v>41884</v>
      </c>
      <c r="AU257">
        <v>23361</v>
      </c>
      <c r="AV257">
        <v>22773</v>
      </c>
      <c r="AW257">
        <v>9641</v>
      </c>
      <c r="AX257">
        <v>134591</v>
      </c>
      <c r="AY257">
        <v>25737.5</v>
      </c>
      <c r="AZ257">
        <v>7699.5</v>
      </c>
      <c r="BA257">
        <v>12896</v>
      </c>
      <c r="BB257">
        <v>1404</v>
      </c>
      <c r="BC257">
        <v>34000.5</v>
      </c>
      <c r="BD257">
        <v>28547</v>
      </c>
      <c r="BE257">
        <v>43226</v>
      </c>
      <c r="BF257">
        <v>4942.5</v>
      </c>
      <c r="BG257">
        <v>3312</v>
      </c>
      <c r="BH257">
        <v>129275.5</v>
      </c>
      <c r="BI257">
        <v>9997</v>
      </c>
      <c r="BJ257">
        <v>11239.5</v>
      </c>
      <c r="BK257">
        <v>12806.5</v>
      </c>
      <c r="BL257">
        <v>32752</v>
      </c>
      <c r="BM257">
        <v>7324</v>
      </c>
    </row>
    <row r="258" spans="2:65" x14ac:dyDescent="0.25">
      <c r="B258">
        <v>1612</v>
      </c>
      <c r="C258">
        <v>1505</v>
      </c>
      <c r="D258">
        <v>1696</v>
      </c>
      <c r="E258">
        <v>792</v>
      </c>
      <c r="F258">
        <v>12114</v>
      </c>
      <c r="G258">
        <v>1355</v>
      </c>
      <c r="H258">
        <v>704</v>
      </c>
      <c r="I258">
        <v>399</v>
      </c>
      <c r="J258">
        <v>60</v>
      </c>
      <c r="K258">
        <v>1530</v>
      </c>
      <c r="L258">
        <v>1578</v>
      </c>
      <c r="M258">
        <v>1338</v>
      </c>
      <c r="N258">
        <v>230</v>
      </c>
      <c r="O258">
        <v>155</v>
      </c>
      <c r="P258">
        <v>6950</v>
      </c>
      <c r="Q258">
        <v>101</v>
      </c>
      <c r="R258">
        <v>535</v>
      </c>
      <c r="S258">
        <v>1269</v>
      </c>
      <c r="T258">
        <v>3580</v>
      </c>
      <c r="U258">
        <v>483</v>
      </c>
      <c r="X258">
        <v>-3.1457202499999499</v>
      </c>
      <c r="Y258">
        <v>0.71032325000003005</v>
      </c>
      <c r="Z258">
        <v>1.22665380000002</v>
      </c>
      <c r="AA258">
        <v>3.47374555000003</v>
      </c>
      <c r="AB258">
        <v>3.0590795000000299</v>
      </c>
      <c r="AC258">
        <v>-1.97788304999996</v>
      </c>
      <c r="AD258">
        <v>7.5404156500000497</v>
      </c>
      <c r="AE258">
        <v>-4.7457474499999703</v>
      </c>
      <c r="AF258">
        <v>-3.7880851499999699</v>
      </c>
      <c r="AG258">
        <v>-1.60275999999994</v>
      </c>
      <c r="AH258">
        <v>-0.93343094999997001</v>
      </c>
      <c r="AI258">
        <v>-5.6759626999999897</v>
      </c>
      <c r="AJ258">
        <v>-1.34667624999998</v>
      </c>
      <c r="AK258">
        <v>-1.7896805999999601</v>
      </c>
      <c r="AL258">
        <v>-2.6592898999999499</v>
      </c>
      <c r="AM258">
        <v>-9.3029523999999597</v>
      </c>
      <c r="AN258">
        <v>-2.2065739499999601</v>
      </c>
      <c r="AO258">
        <v>3.4521422500000201</v>
      </c>
      <c r="AP258">
        <v>4.4168942000000602</v>
      </c>
      <c r="AQ258">
        <v>0.97856595000003099</v>
      </c>
      <c r="AT258">
        <v>40208</v>
      </c>
      <c r="AU258">
        <v>21489</v>
      </c>
      <c r="AV258">
        <v>21177</v>
      </c>
      <c r="AW258">
        <v>8768</v>
      </c>
      <c r="AX258">
        <v>134591</v>
      </c>
      <c r="AY258">
        <v>27027.5</v>
      </c>
      <c r="AZ258">
        <v>6313.5</v>
      </c>
      <c r="BA258">
        <v>13283</v>
      </c>
      <c r="BB258">
        <v>1464</v>
      </c>
      <c r="BC258">
        <v>30590.5</v>
      </c>
      <c r="BD258">
        <v>26259</v>
      </c>
      <c r="BE258">
        <v>44525</v>
      </c>
      <c r="BF258">
        <v>4542.5</v>
      </c>
      <c r="BG258">
        <v>3040</v>
      </c>
      <c r="BH258">
        <v>138973.5</v>
      </c>
      <c r="BI258">
        <v>10097</v>
      </c>
      <c r="BJ258">
        <v>10674.5</v>
      </c>
      <c r="BK258">
        <v>14096.5</v>
      </c>
      <c r="BL258">
        <v>35704</v>
      </c>
      <c r="BM258">
        <v>6806</v>
      </c>
    </row>
    <row r="259" spans="2:65" x14ac:dyDescent="0.25">
      <c r="B259">
        <v>1612</v>
      </c>
      <c r="C259">
        <v>1400</v>
      </c>
      <c r="D259">
        <v>1484</v>
      </c>
      <c r="E259">
        <v>800</v>
      </c>
      <c r="F259">
        <v>11744</v>
      </c>
      <c r="G259">
        <v>1490</v>
      </c>
      <c r="H259">
        <v>627</v>
      </c>
      <c r="I259">
        <v>645</v>
      </c>
      <c r="J259">
        <v>48</v>
      </c>
      <c r="K259">
        <v>1794</v>
      </c>
      <c r="L259">
        <v>1674</v>
      </c>
      <c r="M259">
        <v>918</v>
      </c>
      <c r="N259">
        <v>264</v>
      </c>
      <c r="O259">
        <v>145</v>
      </c>
      <c r="P259">
        <v>5840</v>
      </c>
      <c r="Q259">
        <v>202</v>
      </c>
      <c r="R259">
        <v>714</v>
      </c>
      <c r="S259">
        <v>1032</v>
      </c>
      <c r="T259">
        <v>3930</v>
      </c>
      <c r="U259">
        <v>584</v>
      </c>
      <c r="X259">
        <v>-3.7290349999999499</v>
      </c>
      <c r="Y259">
        <v>0.129376150000031</v>
      </c>
      <c r="Z259">
        <v>0.23345075000002899</v>
      </c>
      <c r="AA259">
        <v>5.6689725000000299</v>
      </c>
      <c r="AB259">
        <v>1.78224030000003</v>
      </c>
      <c r="AC259">
        <v>-1.73504744999996</v>
      </c>
      <c r="AD259">
        <v>6.8537165000000497</v>
      </c>
      <c r="AE259">
        <v>-2.9655425999999698</v>
      </c>
      <c r="AF259">
        <v>-5.3958428999999697</v>
      </c>
      <c r="AG259">
        <v>-0.46877609999994502</v>
      </c>
      <c r="AH259">
        <v>-0.33781664999997002</v>
      </c>
      <c r="AI259">
        <v>-6.3548560499999898</v>
      </c>
      <c r="AJ259">
        <v>-0.86135129999998195</v>
      </c>
      <c r="AK259">
        <v>-1.1116445499999601</v>
      </c>
      <c r="AL259">
        <v>-3.3917138499999502</v>
      </c>
      <c r="AM259">
        <v>-7.5441479499999504</v>
      </c>
      <c r="AN259">
        <v>0.801914200000033</v>
      </c>
      <c r="AO259">
        <v>1.75173355000002</v>
      </c>
      <c r="AP259">
        <v>5.6837178000000597</v>
      </c>
      <c r="AQ259">
        <v>1.17852105000003</v>
      </c>
      <c r="AT259">
        <v>40208</v>
      </c>
      <c r="AU259">
        <v>19984</v>
      </c>
      <c r="AV259">
        <v>21177</v>
      </c>
      <c r="AW259">
        <v>7976</v>
      </c>
      <c r="AX259">
        <v>146705</v>
      </c>
      <c r="AY259">
        <v>29737.5</v>
      </c>
      <c r="AZ259">
        <v>5609.5</v>
      </c>
      <c r="BA259">
        <v>12884</v>
      </c>
      <c r="BB259">
        <v>1524</v>
      </c>
      <c r="BC259">
        <v>29825.5</v>
      </c>
      <c r="BD259">
        <v>27837</v>
      </c>
      <c r="BE259">
        <v>45863</v>
      </c>
      <c r="BF259">
        <v>4312.5</v>
      </c>
      <c r="BG259">
        <v>2885</v>
      </c>
      <c r="BH259">
        <v>145923.5</v>
      </c>
      <c r="BI259">
        <v>10097</v>
      </c>
      <c r="BJ259">
        <v>10139.5</v>
      </c>
      <c r="BK259">
        <v>12827.5</v>
      </c>
      <c r="BL259">
        <v>39284</v>
      </c>
      <c r="BM259">
        <v>7289</v>
      </c>
    </row>
    <row r="260" spans="2:65" x14ac:dyDescent="0.25">
      <c r="B260">
        <v>1209</v>
      </c>
      <c r="C260">
        <v>930</v>
      </c>
      <c r="D260">
        <v>1464</v>
      </c>
      <c r="E260">
        <v>880</v>
      </c>
      <c r="F260">
        <v>10800</v>
      </c>
      <c r="G260">
        <v>1878</v>
      </c>
      <c r="H260">
        <v>500</v>
      </c>
      <c r="I260">
        <v>680</v>
      </c>
      <c r="J260">
        <v>32</v>
      </c>
      <c r="K260">
        <v>1630</v>
      </c>
      <c r="L260">
        <v>1480</v>
      </c>
      <c r="M260">
        <v>936</v>
      </c>
      <c r="N260">
        <v>252</v>
      </c>
      <c r="O260">
        <v>217</v>
      </c>
      <c r="P260">
        <v>7005</v>
      </c>
      <c r="Q260">
        <v>198</v>
      </c>
      <c r="R260">
        <v>855</v>
      </c>
      <c r="S260">
        <v>1062</v>
      </c>
      <c r="T260">
        <v>3540</v>
      </c>
      <c r="U260">
        <v>544</v>
      </c>
      <c r="X260">
        <v>-4.9662552999999496</v>
      </c>
      <c r="Y260">
        <v>-1.6149494999999601</v>
      </c>
      <c r="Z260">
        <v>1.00167575000002</v>
      </c>
      <c r="AA260">
        <v>4.6147672000000304</v>
      </c>
      <c r="AB260">
        <v>1.8907625000000301</v>
      </c>
      <c r="AC260">
        <v>-0.55020094999996905</v>
      </c>
      <c r="AD260">
        <v>5.9770905000000498</v>
      </c>
      <c r="AE260">
        <v>-2.1958742999999701</v>
      </c>
      <c r="AF260">
        <v>-6.8183871999999601</v>
      </c>
      <c r="AG260">
        <v>-2.2251444999999399</v>
      </c>
      <c r="AH260">
        <v>-1.7810252499999699</v>
      </c>
      <c r="AI260">
        <v>-7.5260643999999797</v>
      </c>
      <c r="AJ260">
        <v>-0.96432109999998195</v>
      </c>
      <c r="AK260">
        <v>0.87361165000003504</v>
      </c>
      <c r="AL260">
        <v>-2.03304444999995</v>
      </c>
      <c r="AM260">
        <v>-6.7455053999999501</v>
      </c>
      <c r="AN260">
        <v>2.3475336500000301</v>
      </c>
      <c r="AO260">
        <v>3.2042035000000202</v>
      </c>
      <c r="AP260">
        <v>4.7797906000000596</v>
      </c>
      <c r="AQ260">
        <v>1.1267743000000301</v>
      </c>
      <c r="AT260">
        <v>40208</v>
      </c>
      <c r="AU260">
        <v>18584</v>
      </c>
      <c r="AV260">
        <v>18209</v>
      </c>
      <c r="AW260">
        <v>8776</v>
      </c>
      <c r="AX260">
        <v>134961</v>
      </c>
      <c r="AY260">
        <v>31227.5</v>
      </c>
      <c r="AZ260">
        <v>4982.5</v>
      </c>
      <c r="BA260">
        <v>13529</v>
      </c>
      <c r="BB260">
        <v>1572</v>
      </c>
      <c r="BC260">
        <v>32516.5</v>
      </c>
      <c r="BD260">
        <v>29511</v>
      </c>
      <c r="BE260">
        <v>46781</v>
      </c>
      <c r="BF260">
        <v>4180.5</v>
      </c>
      <c r="BG260">
        <v>3030</v>
      </c>
      <c r="BH260">
        <v>140083.5</v>
      </c>
      <c r="BI260">
        <v>9895</v>
      </c>
      <c r="BJ260">
        <v>9425.5</v>
      </c>
      <c r="BK260">
        <v>11795.5</v>
      </c>
      <c r="BL260">
        <v>35354</v>
      </c>
      <c r="BM260">
        <v>6705</v>
      </c>
    </row>
    <row r="261" spans="2:65" x14ac:dyDescent="0.25">
      <c r="B261">
        <v>1245</v>
      </c>
      <c r="C261">
        <v>1062</v>
      </c>
      <c r="D261">
        <v>1225</v>
      </c>
      <c r="E261">
        <v>756</v>
      </c>
      <c r="F261">
        <v>10800</v>
      </c>
      <c r="G261">
        <v>2200</v>
      </c>
      <c r="H261">
        <v>660</v>
      </c>
      <c r="I261">
        <v>645</v>
      </c>
      <c r="J261">
        <v>34</v>
      </c>
      <c r="K261">
        <v>2052</v>
      </c>
      <c r="L261">
        <v>1480</v>
      </c>
      <c r="M261">
        <v>1377</v>
      </c>
      <c r="N261">
        <v>240</v>
      </c>
      <c r="O261">
        <v>264</v>
      </c>
      <c r="P261">
        <v>6024</v>
      </c>
      <c r="Q261">
        <v>202</v>
      </c>
      <c r="R261">
        <v>927</v>
      </c>
      <c r="S261">
        <v>1080</v>
      </c>
      <c r="T261">
        <v>4250</v>
      </c>
      <c r="U261">
        <v>624</v>
      </c>
      <c r="X261">
        <v>-5.8308385499999504</v>
      </c>
      <c r="Y261">
        <v>-0.97722694999996795</v>
      </c>
      <c r="Z261">
        <v>0.31669320000002898</v>
      </c>
      <c r="AA261">
        <v>3.92978465000003</v>
      </c>
      <c r="AB261">
        <v>1.3401548000000301</v>
      </c>
      <c r="AC261">
        <v>1.80087390000003</v>
      </c>
      <c r="AD261">
        <v>7.0673825000000496</v>
      </c>
      <c r="AE261">
        <v>-2.25966379999997</v>
      </c>
      <c r="AF261">
        <v>-7.8286755499999598</v>
      </c>
      <c r="AG261">
        <v>-0.54817024999994501</v>
      </c>
      <c r="AH261">
        <v>-2.4695322499999701</v>
      </c>
      <c r="AI261">
        <v>-5.7458595499999801</v>
      </c>
      <c r="AJ261">
        <v>-0.37069729999998202</v>
      </c>
      <c r="AK261">
        <v>1.8469661500000301</v>
      </c>
      <c r="AL261">
        <v>-3.78941284999995</v>
      </c>
      <c r="AM261">
        <v>-6.2875918999999501</v>
      </c>
      <c r="AN261">
        <v>2.67951245000003</v>
      </c>
      <c r="AO261">
        <v>4.0656561500000299</v>
      </c>
      <c r="AP261">
        <v>4.9767802000000598</v>
      </c>
      <c r="AQ261">
        <v>1.1397179000000299</v>
      </c>
      <c r="AT261">
        <v>41417</v>
      </c>
      <c r="AU261">
        <v>17654</v>
      </c>
      <c r="AV261">
        <v>17477</v>
      </c>
      <c r="AW261">
        <v>8336</v>
      </c>
      <c r="AX261">
        <v>134961</v>
      </c>
      <c r="AY261">
        <v>27471.5</v>
      </c>
      <c r="AZ261">
        <v>5982.5</v>
      </c>
      <c r="BA261">
        <v>12849</v>
      </c>
      <c r="BB261">
        <v>1604</v>
      </c>
      <c r="BC261">
        <v>34146.5</v>
      </c>
      <c r="BD261">
        <v>29511</v>
      </c>
      <c r="BE261">
        <v>45845</v>
      </c>
      <c r="BF261">
        <v>3928.5</v>
      </c>
      <c r="BG261">
        <v>3247</v>
      </c>
      <c r="BH261">
        <v>150591.5</v>
      </c>
      <c r="BI261">
        <v>10093</v>
      </c>
      <c r="BJ261">
        <v>10280.5</v>
      </c>
      <c r="BK261">
        <v>10733.5</v>
      </c>
      <c r="BL261">
        <v>42434</v>
      </c>
      <c r="BM261">
        <v>7793</v>
      </c>
    </row>
    <row r="262" spans="2:65" x14ac:dyDescent="0.25">
      <c r="B262">
        <v>804</v>
      </c>
      <c r="C262">
        <v>996</v>
      </c>
      <c r="D262">
        <v>1050</v>
      </c>
      <c r="E262">
        <v>1089</v>
      </c>
      <c r="F262">
        <v>8100</v>
      </c>
      <c r="G262">
        <v>2376</v>
      </c>
      <c r="H262">
        <v>648</v>
      </c>
      <c r="I262">
        <v>738</v>
      </c>
      <c r="J262">
        <v>32</v>
      </c>
      <c r="K262">
        <v>1810</v>
      </c>
      <c r="L262">
        <v>1405</v>
      </c>
      <c r="M262">
        <v>1419</v>
      </c>
      <c r="N262">
        <v>336</v>
      </c>
      <c r="O262">
        <v>198</v>
      </c>
      <c r="P262">
        <v>4518</v>
      </c>
      <c r="Q262">
        <v>412</v>
      </c>
      <c r="R262">
        <v>846</v>
      </c>
      <c r="S262">
        <v>970</v>
      </c>
      <c r="T262">
        <v>4203</v>
      </c>
      <c r="U262">
        <v>702</v>
      </c>
      <c r="X262">
        <v>-6.3643609499999503</v>
      </c>
      <c r="Y262">
        <v>-0.686418949999968</v>
      </c>
      <c r="Z262">
        <v>-0.96795179999997005</v>
      </c>
      <c r="AA262">
        <v>6.1387709500000298</v>
      </c>
      <c r="AB262">
        <v>-0.252693999999965</v>
      </c>
      <c r="AC262">
        <v>1.3792533500000299</v>
      </c>
      <c r="AD262">
        <v>8.5215690500000498</v>
      </c>
      <c r="AE262">
        <v>-0.48541249999997499</v>
      </c>
      <c r="AF262">
        <v>-7.4327843999999601</v>
      </c>
      <c r="AG262">
        <v>-1.29003734999994</v>
      </c>
      <c r="AH262">
        <v>-1.33949469999997</v>
      </c>
      <c r="AI262">
        <v>-5.96507224999998</v>
      </c>
      <c r="AJ262">
        <v>1.2641199000000101</v>
      </c>
      <c r="AK262">
        <v>-0.127799199999963</v>
      </c>
      <c r="AL262">
        <v>-4.64471659999995</v>
      </c>
      <c r="AM262">
        <v>-3.1347547999999499</v>
      </c>
      <c r="AN262">
        <v>2.23797065000003</v>
      </c>
      <c r="AO262">
        <v>5.4527232500000302</v>
      </c>
      <c r="AP262">
        <v>3.6257628000000599</v>
      </c>
      <c r="AQ262">
        <v>2.8013234500000301</v>
      </c>
      <c r="AT262">
        <v>40172</v>
      </c>
      <c r="AU262">
        <v>16592</v>
      </c>
      <c r="AV262">
        <v>17477</v>
      </c>
      <c r="AW262">
        <v>9848</v>
      </c>
      <c r="AX262">
        <v>134961</v>
      </c>
      <c r="AY262">
        <v>29671.5</v>
      </c>
      <c r="AZ262">
        <v>5322.5</v>
      </c>
      <c r="BA262">
        <v>12204</v>
      </c>
      <c r="BB262">
        <v>1570</v>
      </c>
      <c r="BC262">
        <v>36198.5</v>
      </c>
      <c r="BD262">
        <v>28031</v>
      </c>
      <c r="BE262">
        <v>47222</v>
      </c>
      <c r="BF262">
        <v>4168.5</v>
      </c>
      <c r="BG262">
        <v>3247</v>
      </c>
      <c r="BH262">
        <v>150591.5</v>
      </c>
      <c r="BI262">
        <v>10295</v>
      </c>
      <c r="BJ262">
        <v>9353.5</v>
      </c>
      <c r="BK262">
        <v>9653.5</v>
      </c>
      <c r="BL262">
        <v>46684</v>
      </c>
      <c r="BM262">
        <v>7793</v>
      </c>
    </row>
    <row r="263" spans="2:65" x14ac:dyDescent="0.25">
      <c r="B263">
        <v>772</v>
      </c>
      <c r="C263">
        <v>936</v>
      </c>
      <c r="D263">
        <v>1155</v>
      </c>
      <c r="E263">
        <v>1100</v>
      </c>
      <c r="F263">
        <v>6750</v>
      </c>
      <c r="G263">
        <v>1995</v>
      </c>
      <c r="H263">
        <v>492</v>
      </c>
      <c r="I263">
        <v>1040</v>
      </c>
      <c r="J263">
        <v>32</v>
      </c>
      <c r="K263">
        <v>1765</v>
      </c>
      <c r="L263">
        <v>1180</v>
      </c>
      <c r="M263">
        <v>1332</v>
      </c>
      <c r="N263">
        <v>414</v>
      </c>
      <c r="O263">
        <v>210</v>
      </c>
      <c r="P263">
        <v>3104</v>
      </c>
      <c r="Q263">
        <v>475</v>
      </c>
      <c r="R263">
        <v>816</v>
      </c>
      <c r="S263">
        <v>870</v>
      </c>
      <c r="T263">
        <v>6061</v>
      </c>
      <c r="U263">
        <v>920</v>
      </c>
      <c r="X263">
        <v>-6.3686829999999501</v>
      </c>
      <c r="Y263">
        <v>-0.66923839999996804</v>
      </c>
      <c r="Z263">
        <v>0.32955170000002998</v>
      </c>
      <c r="AA263">
        <v>5.0923714500000301</v>
      </c>
      <c r="AB263">
        <v>-1.5847636999999599</v>
      </c>
      <c r="AC263">
        <v>0.69427080000003105</v>
      </c>
      <c r="AD263">
        <v>9.5125398500000493</v>
      </c>
      <c r="AE263">
        <v>1.2535018500000199</v>
      </c>
      <c r="AF263">
        <v>-7.0326127499999602</v>
      </c>
      <c r="AG263">
        <v>-1.97501989999994</v>
      </c>
      <c r="AH263">
        <v>-3.36168474999997</v>
      </c>
      <c r="AI263">
        <v>-4.6719106999999802</v>
      </c>
      <c r="AJ263">
        <v>2.65372520000001</v>
      </c>
      <c r="AK263">
        <v>-0.75690019999996305</v>
      </c>
      <c r="AL263">
        <v>-6.65910084999995</v>
      </c>
      <c r="AM263">
        <v>-1.6805682499999499</v>
      </c>
      <c r="AN263">
        <v>1.71983365000003</v>
      </c>
      <c r="AO263">
        <v>5.0785441000000304</v>
      </c>
      <c r="AP263">
        <v>7.0996070500000599</v>
      </c>
      <c r="AQ263">
        <v>5.8560180500000296</v>
      </c>
      <c r="AT263">
        <v>38564</v>
      </c>
      <c r="AU263">
        <v>15596</v>
      </c>
      <c r="AV263">
        <v>16427</v>
      </c>
      <c r="AW263">
        <v>10937</v>
      </c>
      <c r="AX263">
        <v>134961</v>
      </c>
      <c r="AY263">
        <v>28483.5</v>
      </c>
      <c r="AZ263">
        <v>4026.5</v>
      </c>
      <c r="BA263">
        <v>12942</v>
      </c>
      <c r="BB263">
        <v>1538</v>
      </c>
      <c r="BC263">
        <v>35293.5</v>
      </c>
      <c r="BD263">
        <v>29436</v>
      </c>
      <c r="BE263">
        <v>44384</v>
      </c>
      <c r="BF263">
        <v>4504.5</v>
      </c>
      <c r="BG263">
        <v>3445</v>
      </c>
      <c r="BH263">
        <v>155109.5</v>
      </c>
      <c r="BI263">
        <v>9471</v>
      </c>
      <c r="BJ263">
        <v>10199.5</v>
      </c>
      <c r="BK263">
        <v>8683.5</v>
      </c>
      <c r="BL263">
        <v>55090</v>
      </c>
      <c r="BM263">
        <v>9197</v>
      </c>
    </row>
    <row r="264" spans="2:65" x14ac:dyDescent="0.25">
      <c r="B264">
        <v>764</v>
      </c>
      <c r="C264">
        <v>830</v>
      </c>
      <c r="D264">
        <v>1056</v>
      </c>
      <c r="E264">
        <v>1210</v>
      </c>
      <c r="F264">
        <v>6415</v>
      </c>
      <c r="G264">
        <v>2135</v>
      </c>
      <c r="H264">
        <v>432</v>
      </c>
      <c r="I264">
        <v>1120</v>
      </c>
      <c r="J264">
        <v>32</v>
      </c>
      <c r="K264">
        <v>2226</v>
      </c>
      <c r="L264">
        <v>1475</v>
      </c>
      <c r="M264">
        <v>1293</v>
      </c>
      <c r="N264">
        <v>369</v>
      </c>
      <c r="O264">
        <v>315</v>
      </c>
      <c r="P264">
        <v>3166</v>
      </c>
      <c r="Q264">
        <v>500</v>
      </c>
      <c r="R264">
        <v>777</v>
      </c>
      <c r="S264">
        <v>790</v>
      </c>
      <c r="T264">
        <v>4910</v>
      </c>
      <c r="U264">
        <v>747</v>
      </c>
      <c r="X264">
        <v>-7.0269120499999502</v>
      </c>
      <c r="Y264">
        <v>-1.34570264999996</v>
      </c>
      <c r="Z264">
        <v>-0.45859999999996898</v>
      </c>
      <c r="AA264">
        <v>4.2752129000000298</v>
      </c>
      <c r="AB264">
        <v>-1.15623819999996</v>
      </c>
      <c r="AC264">
        <v>0.27599290000003102</v>
      </c>
      <c r="AD264">
        <v>10</v>
      </c>
      <c r="AE264">
        <v>1.7244095000000199</v>
      </c>
      <c r="AF264">
        <v>-7.90500179999996</v>
      </c>
      <c r="AG264">
        <v>-0.79019699999994497</v>
      </c>
      <c r="AH264">
        <v>-1.3558369499999701</v>
      </c>
      <c r="AI264">
        <v>-5.9197430499999797</v>
      </c>
      <c r="AJ264">
        <v>2.7356408000000099</v>
      </c>
      <c r="AK264">
        <v>2.8079853500000298</v>
      </c>
      <c r="AL264">
        <v>-6.33535384999995</v>
      </c>
      <c r="AM264">
        <v>-2.2501236499999502</v>
      </c>
      <c r="AN264">
        <v>0.45608490000003399</v>
      </c>
      <c r="AO264">
        <v>5.4442595000000296</v>
      </c>
      <c r="AP264">
        <v>5.3552814000000604</v>
      </c>
      <c r="AQ264">
        <v>3.8338280000000302</v>
      </c>
      <c r="AT264">
        <v>38178</v>
      </c>
      <c r="AU264">
        <v>16532</v>
      </c>
      <c r="AV264">
        <v>17582</v>
      </c>
      <c r="AW264">
        <v>12037</v>
      </c>
      <c r="AX264">
        <v>128211</v>
      </c>
      <c r="AY264">
        <v>30478.5</v>
      </c>
      <c r="AZ264">
        <v>3534.5</v>
      </c>
      <c r="BA264">
        <v>13982</v>
      </c>
      <c r="BB264">
        <v>1570</v>
      </c>
      <c r="BC264">
        <v>37058.5</v>
      </c>
      <c r="BD264">
        <v>29436</v>
      </c>
      <c r="BE264">
        <v>43052</v>
      </c>
      <c r="BF264">
        <v>4090.5</v>
      </c>
      <c r="BG264">
        <v>3445</v>
      </c>
      <c r="BH264">
        <v>158213.5</v>
      </c>
      <c r="BI264">
        <v>9946</v>
      </c>
      <c r="BJ264">
        <v>11015.5</v>
      </c>
      <c r="BK264">
        <v>7813.5</v>
      </c>
      <c r="BL264">
        <v>49029</v>
      </c>
      <c r="BM264">
        <v>8277</v>
      </c>
    </row>
    <row r="265" spans="2:65" x14ac:dyDescent="0.25">
      <c r="B265">
        <v>780</v>
      </c>
      <c r="C265">
        <v>1044</v>
      </c>
      <c r="D265">
        <v>935</v>
      </c>
      <c r="E265">
        <v>1390</v>
      </c>
      <c r="F265">
        <v>8526</v>
      </c>
      <c r="G265">
        <v>1962</v>
      </c>
      <c r="H265">
        <v>384</v>
      </c>
      <c r="I265">
        <v>774</v>
      </c>
      <c r="J265">
        <v>32</v>
      </c>
      <c r="K265">
        <v>1965</v>
      </c>
      <c r="L265">
        <v>1240</v>
      </c>
      <c r="M265">
        <v>444</v>
      </c>
      <c r="N265">
        <v>342</v>
      </c>
      <c r="O265">
        <v>320</v>
      </c>
      <c r="P265">
        <v>4938</v>
      </c>
      <c r="Q265">
        <v>475</v>
      </c>
      <c r="R265">
        <v>999</v>
      </c>
      <c r="S265">
        <v>870</v>
      </c>
      <c r="T265">
        <v>4862</v>
      </c>
      <c r="U265">
        <v>819</v>
      </c>
      <c r="X265">
        <v>-6.5851748999999504</v>
      </c>
      <c r="Y265">
        <v>-0.66918384999996805</v>
      </c>
      <c r="Z265">
        <v>-1.72966744999997</v>
      </c>
      <c r="AA265">
        <v>4.61417480000003</v>
      </c>
      <c r="AB265">
        <v>0.92700780000003402</v>
      </c>
      <c r="AC265">
        <v>-0.107039749999968</v>
      </c>
      <c r="AD265">
        <v>10</v>
      </c>
      <c r="AE265">
        <v>-0.52822024999997597</v>
      </c>
      <c r="AF265">
        <v>-6.1823333999999601</v>
      </c>
      <c r="AG265">
        <v>-1.81943304999994</v>
      </c>
      <c r="AH265">
        <v>-3.79028294999996</v>
      </c>
      <c r="AI265">
        <v>-8.0729034499999806</v>
      </c>
      <c r="AJ265">
        <v>3.8541230000000102</v>
      </c>
      <c r="AK265">
        <v>4.5978653000000298</v>
      </c>
      <c r="AL265">
        <v>-4.14096204999995</v>
      </c>
      <c r="AM265">
        <v>-1.7216178499999499</v>
      </c>
      <c r="AN265">
        <v>2.2476200000000301</v>
      </c>
      <c r="AO265">
        <v>4.7386126500000296</v>
      </c>
      <c r="AP265">
        <v>7.4401277500000598</v>
      </c>
      <c r="AQ265">
        <v>2.51884360000003</v>
      </c>
      <c r="AT265">
        <v>38942</v>
      </c>
      <c r="AU265">
        <v>17362</v>
      </c>
      <c r="AV265">
        <v>18638</v>
      </c>
      <c r="AW265">
        <v>13852</v>
      </c>
      <c r="AX265">
        <v>121796</v>
      </c>
      <c r="AY265">
        <v>32613.5</v>
      </c>
      <c r="AZ265">
        <v>3102.5</v>
      </c>
      <c r="BA265">
        <v>12862</v>
      </c>
      <c r="BB265">
        <v>1570</v>
      </c>
      <c r="BC265">
        <v>39284.5</v>
      </c>
      <c r="BD265">
        <v>30911</v>
      </c>
      <c r="BE265">
        <v>44345</v>
      </c>
      <c r="BF265">
        <v>3721.5</v>
      </c>
      <c r="BG265">
        <v>3130</v>
      </c>
      <c r="BH265">
        <v>164545.5</v>
      </c>
      <c r="BI265">
        <v>9446</v>
      </c>
      <c r="BJ265">
        <v>11015.5</v>
      </c>
      <c r="BK265">
        <v>8603.5</v>
      </c>
      <c r="BL265">
        <v>44119</v>
      </c>
      <c r="BM265">
        <v>9024</v>
      </c>
    </row>
    <row r="266" spans="2:65" x14ac:dyDescent="0.25">
      <c r="B266">
        <v>796</v>
      </c>
      <c r="C266">
        <v>1148</v>
      </c>
      <c r="D266">
        <v>980</v>
      </c>
      <c r="E266">
        <v>1530</v>
      </c>
      <c r="F266">
        <v>9128</v>
      </c>
      <c r="G266">
        <v>2422</v>
      </c>
      <c r="H266">
        <v>420</v>
      </c>
      <c r="I266">
        <v>605</v>
      </c>
      <c r="J266">
        <v>32</v>
      </c>
      <c r="K266">
        <v>2065</v>
      </c>
      <c r="L266">
        <v>1515</v>
      </c>
      <c r="M266">
        <v>880</v>
      </c>
      <c r="N266">
        <v>369</v>
      </c>
      <c r="O266">
        <v>290</v>
      </c>
      <c r="P266">
        <v>7735</v>
      </c>
      <c r="Q266">
        <v>408</v>
      </c>
      <c r="R266">
        <v>777</v>
      </c>
      <c r="S266">
        <v>855</v>
      </c>
      <c r="T266">
        <v>5390</v>
      </c>
      <c r="U266">
        <v>747</v>
      </c>
      <c r="X266">
        <v>-6.9682075499999501</v>
      </c>
      <c r="Y266">
        <v>0.46085370000003101</v>
      </c>
      <c r="Z266">
        <v>-2.31298219999996</v>
      </c>
      <c r="AA266">
        <v>4.9840685000000304</v>
      </c>
      <c r="AB266">
        <v>0.74468045000003402</v>
      </c>
      <c r="AC266">
        <v>0.18205165000003101</v>
      </c>
      <c r="AD266">
        <v>8.4185429000000003</v>
      </c>
      <c r="AE266">
        <v>-2.03325269999997</v>
      </c>
      <c r="AF266">
        <v>-6.3688390499999601</v>
      </c>
      <c r="AG266">
        <v>-1.4684283999999399</v>
      </c>
      <c r="AH266">
        <v>-2.9341634499999598</v>
      </c>
      <c r="AI266">
        <v>-7.9987936499999801</v>
      </c>
      <c r="AJ266">
        <v>2.2252245000000102</v>
      </c>
      <c r="AK266">
        <v>5.0459052000000302</v>
      </c>
      <c r="AL266">
        <v>-1.08632719999995</v>
      </c>
      <c r="AM266">
        <v>-3.4779862499999501</v>
      </c>
      <c r="AN266">
        <v>0.91555030000003501</v>
      </c>
      <c r="AO266">
        <v>3.2737102000000302</v>
      </c>
      <c r="AP266">
        <v>6.53316235000006</v>
      </c>
      <c r="AQ266">
        <v>2.7236390000000301</v>
      </c>
      <c r="AT266">
        <v>39722</v>
      </c>
      <c r="AU266">
        <v>16318</v>
      </c>
      <c r="AV266">
        <v>19573</v>
      </c>
      <c r="AW266">
        <v>15242</v>
      </c>
      <c r="AX266">
        <v>130322</v>
      </c>
      <c r="AY266">
        <v>34575.5</v>
      </c>
      <c r="AZ266">
        <v>3486.5</v>
      </c>
      <c r="BA266">
        <v>12088</v>
      </c>
      <c r="BB266">
        <v>1538</v>
      </c>
      <c r="BC266">
        <v>41249.5</v>
      </c>
      <c r="BD266">
        <v>30291</v>
      </c>
      <c r="BE266">
        <v>43901</v>
      </c>
      <c r="BF266">
        <v>4063.5</v>
      </c>
      <c r="BG266">
        <v>2810</v>
      </c>
      <c r="BH266">
        <v>154669.5</v>
      </c>
      <c r="BI266">
        <v>10159</v>
      </c>
      <c r="BJ266">
        <v>11015.5</v>
      </c>
      <c r="BK266">
        <v>9473.5</v>
      </c>
      <c r="BL266">
        <v>48981</v>
      </c>
      <c r="BM266">
        <v>8205</v>
      </c>
    </row>
    <row r="267" spans="2:65" x14ac:dyDescent="0.25">
      <c r="B267">
        <v>780</v>
      </c>
      <c r="C267">
        <v>760</v>
      </c>
      <c r="D267">
        <v>1030</v>
      </c>
      <c r="E267">
        <v>1380</v>
      </c>
      <c r="F267">
        <v>8484</v>
      </c>
      <c r="G267">
        <v>2220</v>
      </c>
      <c r="H267">
        <v>372</v>
      </c>
      <c r="I267">
        <v>575</v>
      </c>
      <c r="J267">
        <v>32</v>
      </c>
      <c r="K267">
        <v>2352</v>
      </c>
      <c r="L267">
        <v>1276</v>
      </c>
      <c r="M267">
        <v>896</v>
      </c>
      <c r="N267">
        <v>360</v>
      </c>
      <c r="O267">
        <v>260</v>
      </c>
      <c r="P267">
        <v>7350</v>
      </c>
      <c r="Q267">
        <v>294</v>
      </c>
      <c r="R267">
        <v>824</v>
      </c>
      <c r="S267">
        <v>936</v>
      </c>
      <c r="T267">
        <v>5984</v>
      </c>
      <c r="U267">
        <v>600</v>
      </c>
      <c r="X267">
        <v>-6.6619526999999499</v>
      </c>
      <c r="Y267">
        <v>-1.1440378499999599</v>
      </c>
      <c r="Z267">
        <v>-2.1349402999999598</v>
      </c>
      <c r="AA267">
        <v>5.2343636500000397</v>
      </c>
      <c r="AB267">
        <v>0.11744875000003401</v>
      </c>
      <c r="AC267">
        <v>-0.13997874999996801</v>
      </c>
      <c r="AD267">
        <v>9.1412917500000006</v>
      </c>
      <c r="AE267">
        <v>-2.0755562999999699</v>
      </c>
      <c r="AF267">
        <v>-6.08941584999996</v>
      </c>
      <c r="AG267">
        <v>-0.456568249999945</v>
      </c>
      <c r="AH267">
        <v>-3.8411288499999601</v>
      </c>
      <c r="AI267">
        <v>-7.89725454999998</v>
      </c>
      <c r="AJ267">
        <v>1.8861088000000099</v>
      </c>
      <c r="AK267">
        <v>5.3582605000000303</v>
      </c>
      <c r="AL267">
        <v>-1.53308094999995</v>
      </c>
      <c r="AM267">
        <v>-4.98301869999995</v>
      </c>
      <c r="AN267">
        <v>1.73555865000003</v>
      </c>
      <c r="AO267">
        <v>3.42873140000003</v>
      </c>
      <c r="AP267">
        <v>6.9012523000000598</v>
      </c>
      <c r="AQ267">
        <v>1.84701300000003</v>
      </c>
      <c r="AT267">
        <v>38926</v>
      </c>
      <c r="AU267">
        <v>15170</v>
      </c>
      <c r="AV267">
        <v>20553</v>
      </c>
      <c r="AW267">
        <v>13712</v>
      </c>
      <c r="AX267">
        <v>121194</v>
      </c>
      <c r="AY267">
        <v>36997.5</v>
      </c>
      <c r="AZ267">
        <v>3066.5</v>
      </c>
      <c r="BA267">
        <v>11483</v>
      </c>
      <c r="BB267">
        <v>1506</v>
      </c>
      <c r="BC267">
        <v>39184.5</v>
      </c>
      <c r="BD267">
        <v>31806</v>
      </c>
      <c r="BE267">
        <v>44781</v>
      </c>
      <c r="BF267">
        <v>4432.5</v>
      </c>
      <c r="BG267">
        <v>2520</v>
      </c>
      <c r="BH267">
        <v>146934.5</v>
      </c>
      <c r="BI267">
        <v>9751</v>
      </c>
      <c r="BJ267">
        <v>10238.5</v>
      </c>
      <c r="BK267">
        <v>10328.5</v>
      </c>
      <c r="BL267">
        <v>54371</v>
      </c>
      <c r="BM267">
        <v>7458</v>
      </c>
    </row>
    <row r="268" spans="2:65" x14ac:dyDescent="0.25">
      <c r="B268">
        <v>796</v>
      </c>
      <c r="C268">
        <v>960</v>
      </c>
      <c r="D268">
        <v>980</v>
      </c>
      <c r="E268">
        <v>1359</v>
      </c>
      <c r="F268">
        <v>7020</v>
      </c>
      <c r="G268">
        <v>1740</v>
      </c>
      <c r="H268">
        <v>420</v>
      </c>
      <c r="I268">
        <v>550</v>
      </c>
      <c r="J268">
        <v>30</v>
      </c>
      <c r="K268">
        <v>1960</v>
      </c>
      <c r="L268">
        <v>1530</v>
      </c>
      <c r="M268">
        <v>439</v>
      </c>
      <c r="N268">
        <v>328</v>
      </c>
      <c r="O268">
        <v>260</v>
      </c>
      <c r="P268">
        <v>8085</v>
      </c>
      <c r="Q268">
        <v>404</v>
      </c>
      <c r="R268">
        <v>760</v>
      </c>
      <c r="S268">
        <v>1130</v>
      </c>
      <c r="T268">
        <v>4840</v>
      </c>
      <c r="U268">
        <v>621</v>
      </c>
      <c r="X268">
        <v>-6.7462246999999502</v>
      </c>
      <c r="Y268">
        <v>-0.159478899999968</v>
      </c>
      <c r="Z268">
        <v>-2.4593452499999602</v>
      </c>
      <c r="AA268">
        <v>3.9271850500000398</v>
      </c>
      <c r="AB268">
        <v>-0.151951899999965</v>
      </c>
      <c r="AC268">
        <v>-1.6064399999999599</v>
      </c>
      <c r="AD268">
        <v>10</v>
      </c>
      <c r="AE268">
        <v>-1.34231659999997</v>
      </c>
      <c r="AF268">
        <v>-6.9618048999999598</v>
      </c>
      <c r="AG268">
        <v>-2.2495173499999401</v>
      </c>
      <c r="AH268">
        <v>-2.7775903499999601</v>
      </c>
      <c r="AI268">
        <v>-8.4829256999999796</v>
      </c>
      <c r="AJ268">
        <v>1.2126213000000099</v>
      </c>
      <c r="AK268">
        <v>4.6526136500000304</v>
      </c>
      <c r="AL268">
        <v>-1.33075819999995</v>
      </c>
      <c r="AM268">
        <v>-3.4842747999999499</v>
      </c>
      <c r="AN268">
        <v>1.84473190000003</v>
      </c>
      <c r="AO268">
        <v>4.4931540500000304</v>
      </c>
      <c r="AP268">
        <v>5.1569266500000603</v>
      </c>
      <c r="AQ268">
        <v>2.9502970500000298</v>
      </c>
      <c r="AT268">
        <v>39706</v>
      </c>
      <c r="AU268">
        <v>15930</v>
      </c>
      <c r="AV268">
        <v>19523</v>
      </c>
      <c r="AW268">
        <v>15092</v>
      </c>
      <c r="AX268">
        <v>116952</v>
      </c>
      <c r="AY268">
        <v>34777.5</v>
      </c>
      <c r="AZ268">
        <v>3438.5</v>
      </c>
      <c r="BA268">
        <v>10908</v>
      </c>
      <c r="BB268">
        <v>1474</v>
      </c>
      <c r="BC268">
        <v>39184.5</v>
      </c>
      <c r="BD268">
        <v>30530</v>
      </c>
      <c r="BE268">
        <v>43885</v>
      </c>
      <c r="BF268">
        <v>4072.5</v>
      </c>
      <c r="BG268">
        <v>2520</v>
      </c>
      <c r="BH268">
        <v>161634.5</v>
      </c>
      <c r="BI268">
        <v>10045</v>
      </c>
      <c r="BJ268">
        <v>9414.5</v>
      </c>
      <c r="BK268">
        <v>11264.5</v>
      </c>
      <c r="BL268">
        <v>48387</v>
      </c>
      <c r="BM268">
        <v>6858</v>
      </c>
    </row>
    <row r="269" spans="2:65" x14ac:dyDescent="0.25">
      <c r="B269">
        <v>1170</v>
      </c>
      <c r="C269">
        <v>845</v>
      </c>
      <c r="D269">
        <v>744</v>
      </c>
      <c r="E269">
        <v>1242</v>
      </c>
      <c r="F269">
        <v>9360</v>
      </c>
      <c r="G269">
        <v>1915</v>
      </c>
      <c r="H269">
        <v>468</v>
      </c>
      <c r="I269">
        <v>575</v>
      </c>
      <c r="J269">
        <v>30</v>
      </c>
      <c r="K269">
        <v>1865</v>
      </c>
      <c r="L269">
        <v>1926</v>
      </c>
      <c r="M269">
        <v>435</v>
      </c>
      <c r="N269">
        <v>360</v>
      </c>
      <c r="O269">
        <v>207</v>
      </c>
      <c r="P269">
        <v>10188</v>
      </c>
      <c r="Q269">
        <v>420</v>
      </c>
      <c r="R269">
        <v>783</v>
      </c>
      <c r="S269">
        <v>963</v>
      </c>
      <c r="T269">
        <v>4360</v>
      </c>
      <c r="U269">
        <v>525</v>
      </c>
      <c r="X269">
        <v>-5.40131464999995</v>
      </c>
      <c r="Y269">
        <v>-1.7219882999999601</v>
      </c>
      <c r="Z269">
        <v>-3.08657694999996</v>
      </c>
      <c r="AA269">
        <v>2.8818332500000401</v>
      </c>
      <c r="AB269">
        <v>1.97149825000003</v>
      </c>
      <c r="AC269">
        <v>-1.5323301999999599</v>
      </c>
      <c r="AD269">
        <v>8.7713146999999996</v>
      </c>
      <c r="AE269">
        <v>-1.1185665999999701</v>
      </c>
      <c r="AF269">
        <v>-6.2589045999999602</v>
      </c>
      <c r="AG269">
        <v>-1.25314214999994</v>
      </c>
      <c r="AH269">
        <v>-0.66085269999996898</v>
      </c>
      <c r="AI269">
        <v>-8.0120180499999805</v>
      </c>
      <c r="AJ269">
        <v>2.53430230000001</v>
      </c>
      <c r="AK269">
        <v>3.3376292500000302</v>
      </c>
      <c r="AL269">
        <v>-0.57010704999995299</v>
      </c>
      <c r="AM269">
        <v>-3.0763408999999502</v>
      </c>
      <c r="AN269">
        <v>3.05658870000003</v>
      </c>
      <c r="AO269">
        <v>3.8349250000000299</v>
      </c>
      <c r="AP269">
        <v>4.8514763000000602</v>
      </c>
      <c r="AQ269">
        <v>0.51585105000003195</v>
      </c>
      <c r="AT269">
        <v>38910</v>
      </c>
      <c r="AU269">
        <v>16890</v>
      </c>
      <c r="AV269">
        <v>18543</v>
      </c>
      <c r="AW269">
        <v>13733</v>
      </c>
      <c r="AX269">
        <v>116952</v>
      </c>
      <c r="AY269">
        <v>38257.5</v>
      </c>
      <c r="AZ269">
        <v>3858.5</v>
      </c>
      <c r="BA269">
        <v>11458</v>
      </c>
      <c r="BB269">
        <v>1444</v>
      </c>
      <c r="BC269">
        <v>37224.5</v>
      </c>
      <c r="BD269">
        <v>32060</v>
      </c>
      <c r="BE269">
        <v>43446</v>
      </c>
      <c r="BF269">
        <v>3908.5</v>
      </c>
      <c r="BG269">
        <v>2260</v>
      </c>
      <c r="BH269">
        <v>169719.5</v>
      </c>
      <c r="BI269">
        <v>10449</v>
      </c>
      <c r="BJ269">
        <v>8654.5</v>
      </c>
      <c r="BK269">
        <v>10699.5</v>
      </c>
      <c r="BL269">
        <v>43547</v>
      </c>
      <c r="BM269">
        <v>7479</v>
      </c>
    </row>
    <row r="270" spans="2:65" x14ac:dyDescent="0.25">
      <c r="B270">
        <v>1203</v>
      </c>
      <c r="C270">
        <v>644</v>
      </c>
      <c r="D270">
        <v>890</v>
      </c>
      <c r="E270">
        <v>1350</v>
      </c>
      <c r="F270">
        <v>8848</v>
      </c>
      <c r="G270">
        <v>2412</v>
      </c>
      <c r="H270">
        <v>444</v>
      </c>
      <c r="I270">
        <v>605</v>
      </c>
      <c r="J270">
        <v>42</v>
      </c>
      <c r="K270">
        <v>1675</v>
      </c>
      <c r="L270">
        <v>1812</v>
      </c>
      <c r="M270">
        <v>862</v>
      </c>
      <c r="N270">
        <v>360</v>
      </c>
      <c r="O270">
        <v>225</v>
      </c>
      <c r="P270">
        <v>9576</v>
      </c>
      <c r="Q270">
        <v>303</v>
      </c>
      <c r="R270">
        <v>855</v>
      </c>
      <c r="S270">
        <v>1053</v>
      </c>
      <c r="T270">
        <v>3920</v>
      </c>
      <c r="U270">
        <v>560</v>
      </c>
      <c r="X270">
        <v>-5.71367684999995</v>
      </c>
      <c r="Y270">
        <v>-3.0490154499999602</v>
      </c>
      <c r="Z270">
        <v>-2.6175385999999601</v>
      </c>
      <c r="AA270">
        <v>2.0436148000000398</v>
      </c>
      <c r="AB270">
        <v>0.27108955000003498</v>
      </c>
      <c r="AC270">
        <v>-0.31029994999996802</v>
      </c>
      <c r="AD270">
        <v>8.4391039499999998</v>
      </c>
      <c r="AE270">
        <v>-2.1615619999999698</v>
      </c>
      <c r="AF270">
        <v>-5.3706984499999599</v>
      </c>
      <c r="AG270">
        <v>-1.93867239999994</v>
      </c>
      <c r="AH270">
        <v>-0.91704169999996898</v>
      </c>
      <c r="AI270">
        <v>-6.77194794999998</v>
      </c>
      <c r="AJ270">
        <v>4.3225204500000096</v>
      </c>
      <c r="AK270">
        <v>2.7816338500000302</v>
      </c>
      <c r="AL270">
        <v>-8.2235299999953798E-2</v>
      </c>
      <c r="AM270">
        <v>-4.0866292499999499</v>
      </c>
      <c r="AN270">
        <v>2.7091630500000301</v>
      </c>
      <c r="AO270">
        <v>2.47014825000003</v>
      </c>
      <c r="AP270">
        <v>4.1399486000000598</v>
      </c>
      <c r="AQ270">
        <v>1.07336370000003</v>
      </c>
      <c r="AT270">
        <v>40080</v>
      </c>
      <c r="AU270">
        <v>16045</v>
      </c>
      <c r="AV270">
        <v>17799</v>
      </c>
      <c r="AW270">
        <v>14975</v>
      </c>
      <c r="AX270">
        <v>126312</v>
      </c>
      <c r="AY270">
        <v>40172.5</v>
      </c>
      <c r="AZ270">
        <v>3624.5</v>
      </c>
      <c r="BA270">
        <v>12033</v>
      </c>
      <c r="BB270">
        <v>1384</v>
      </c>
      <c r="BC270">
        <v>33494.5</v>
      </c>
      <c r="BD270">
        <v>30134</v>
      </c>
      <c r="BE270">
        <v>43011</v>
      </c>
      <c r="BF270">
        <v>3548.5</v>
      </c>
      <c r="BG270">
        <v>2467</v>
      </c>
      <c r="BH270">
        <v>159531.5</v>
      </c>
      <c r="BI270">
        <v>10029</v>
      </c>
      <c r="BJ270">
        <v>9437.5</v>
      </c>
      <c r="BK270">
        <v>11662.5</v>
      </c>
      <c r="BL270">
        <v>39187</v>
      </c>
      <c r="BM270">
        <v>6954</v>
      </c>
    </row>
    <row r="271" spans="2:65" x14ac:dyDescent="0.25">
      <c r="B271">
        <v>1167</v>
      </c>
      <c r="C271">
        <v>668</v>
      </c>
      <c r="D271">
        <v>966</v>
      </c>
      <c r="E271">
        <v>959</v>
      </c>
      <c r="F271">
        <v>9783</v>
      </c>
      <c r="G271">
        <v>2130</v>
      </c>
      <c r="H271">
        <v>451</v>
      </c>
      <c r="I271">
        <v>635</v>
      </c>
      <c r="J271">
        <v>45</v>
      </c>
      <c r="K271">
        <v>1444</v>
      </c>
      <c r="L271">
        <v>1600</v>
      </c>
      <c r="M271">
        <v>844</v>
      </c>
      <c r="N271">
        <v>320</v>
      </c>
      <c r="O271">
        <v>175</v>
      </c>
      <c r="P271">
        <v>9288</v>
      </c>
      <c r="Q271">
        <v>490</v>
      </c>
      <c r="R271">
        <v>688</v>
      </c>
      <c r="S271">
        <v>856</v>
      </c>
      <c r="T271">
        <v>3530</v>
      </c>
      <c r="U271">
        <v>576</v>
      </c>
      <c r="X271">
        <v>-5.3669091499999499</v>
      </c>
      <c r="Y271">
        <v>-3.1162202999999602</v>
      </c>
      <c r="Z271">
        <v>-8.7702399999969094E-2</v>
      </c>
      <c r="AA271">
        <v>0.28034145000004002</v>
      </c>
      <c r="AB271">
        <v>2.2044590500000298</v>
      </c>
      <c r="AC271">
        <v>-1.5510279999999601</v>
      </c>
      <c r="AD271">
        <v>6.8438875000000001</v>
      </c>
      <c r="AE271">
        <v>-1.7339878999999701</v>
      </c>
      <c r="AF271">
        <v>-5.0049761499999601</v>
      </c>
      <c r="AG271">
        <v>-3.6950407999999402</v>
      </c>
      <c r="AH271">
        <v>-2.3756971499999602</v>
      </c>
      <c r="AI271">
        <v>-7.1670233499999796</v>
      </c>
      <c r="AJ271">
        <v>4.1787810000000096</v>
      </c>
      <c r="AK271">
        <v>6.9323450000038797E-2</v>
      </c>
      <c r="AL271">
        <v>-0.76721784999995302</v>
      </c>
      <c r="AM271">
        <v>-1.52910809999995</v>
      </c>
      <c r="AN271">
        <v>1.00875435000003</v>
      </c>
      <c r="AO271">
        <v>1.58884705000003</v>
      </c>
      <c r="AP271">
        <v>5.1208769500000599</v>
      </c>
      <c r="AQ271">
        <v>2.5955351500000301</v>
      </c>
      <c r="AT271">
        <v>38877</v>
      </c>
      <c r="AU271">
        <v>16689</v>
      </c>
      <c r="AV271">
        <v>16019</v>
      </c>
      <c r="AW271">
        <v>13625</v>
      </c>
      <c r="AX271">
        <v>108616</v>
      </c>
      <c r="AY271">
        <v>42584.5</v>
      </c>
      <c r="AZ271">
        <v>4068.5</v>
      </c>
      <c r="BA271">
        <v>12638</v>
      </c>
      <c r="BB271">
        <v>1426</v>
      </c>
      <c r="BC271">
        <v>36007.5</v>
      </c>
      <c r="BD271">
        <v>31946</v>
      </c>
      <c r="BE271">
        <v>42149</v>
      </c>
      <c r="BF271">
        <v>3188.5</v>
      </c>
      <c r="BG271">
        <v>2467</v>
      </c>
      <c r="BH271">
        <v>154743.5</v>
      </c>
      <c r="BI271">
        <v>9726</v>
      </c>
      <c r="BJ271">
        <v>8582.5</v>
      </c>
      <c r="BK271">
        <v>10609.5</v>
      </c>
      <c r="BL271">
        <v>35267</v>
      </c>
      <c r="BM271">
        <v>6394</v>
      </c>
    </row>
    <row r="272" spans="2:65" x14ac:dyDescent="0.25">
      <c r="B272">
        <v>1134</v>
      </c>
      <c r="C272">
        <v>522</v>
      </c>
      <c r="D272">
        <v>755</v>
      </c>
      <c r="E272">
        <v>924</v>
      </c>
      <c r="F272">
        <v>11538</v>
      </c>
      <c r="G272">
        <v>2835</v>
      </c>
      <c r="H272">
        <v>506</v>
      </c>
      <c r="I272">
        <v>570</v>
      </c>
      <c r="J272">
        <v>56</v>
      </c>
      <c r="K272">
        <v>1038</v>
      </c>
      <c r="L272">
        <v>1680</v>
      </c>
      <c r="M272">
        <v>1215</v>
      </c>
      <c r="N272">
        <v>290</v>
      </c>
      <c r="O272">
        <v>138</v>
      </c>
      <c r="P272">
        <v>7740</v>
      </c>
      <c r="Q272">
        <v>515</v>
      </c>
      <c r="R272">
        <v>651</v>
      </c>
      <c r="S272">
        <v>856</v>
      </c>
      <c r="T272">
        <v>4268</v>
      </c>
      <c r="U272">
        <v>590</v>
      </c>
      <c r="X272">
        <v>-4.1348084999999397</v>
      </c>
      <c r="Y272">
        <v>-4.1815674999999599</v>
      </c>
      <c r="Z272">
        <v>-1.4645218999999601</v>
      </c>
      <c r="AA272">
        <v>0.57048055000004005</v>
      </c>
      <c r="AB272">
        <v>2.9153288000000299</v>
      </c>
      <c r="AC272">
        <v>0.82321445000003102</v>
      </c>
      <c r="AD272">
        <v>6.4530934499999999</v>
      </c>
      <c r="AE272">
        <v>-1.02759799999997</v>
      </c>
      <c r="AF272">
        <v>-3.61774539999996</v>
      </c>
      <c r="AG272">
        <v>-4.3739341499999398</v>
      </c>
      <c r="AH272">
        <v>-2.5925421999999601</v>
      </c>
      <c r="AI272">
        <v>-5.2197475999999803</v>
      </c>
      <c r="AJ272">
        <v>5.31885410000001</v>
      </c>
      <c r="AK272">
        <v>-0.66310049999996101</v>
      </c>
      <c r="AL272">
        <v>-2.3600666499999501</v>
      </c>
      <c r="AM272">
        <v>-2.65088454999995</v>
      </c>
      <c r="AN272">
        <v>0.53117410000003595</v>
      </c>
      <c r="AO272">
        <v>1.75312960000003</v>
      </c>
      <c r="AP272">
        <v>6.0812463000000596</v>
      </c>
      <c r="AQ272">
        <v>4.2166287000000304</v>
      </c>
      <c r="AT272">
        <v>37710</v>
      </c>
      <c r="AU272">
        <v>17357</v>
      </c>
      <c r="AV272">
        <v>15053</v>
      </c>
      <c r="AW272">
        <v>13145.5</v>
      </c>
      <c r="AX272">
        <v>128182</v>
      </c>
      <c r="AY272">
        <v>40454.5</v>
      </c>
      <c r="AZ272">
        <v>4519.5</v>
      </c>
      <c r="BA272">
        <v>11368</v>
      </c>
      <c r="BB272">
        <v>1381</v>
      </c>
      <c r="BC272">
        <v>34563.5</v>
      </c>
      <c r="BD272">
        <v>33546</v>
      </c>
      <c r="BE272">
        <v>40461</v>
      </c>
      <c r="BF272">
        <v>2868.5</v>
      </c>
      <c r="BG272">
        <v>2292</v>
      </c>
      <c r="BH272">
        <v>154743.5</v>
      </c>
      <c r="BI272">
        <v>10216</v>
      </c>
      <c r="BJ272">
        <v>9270.5</v>
      </c>
      <c r="BK272">
        <v>10609.5</v>
      </c>
      <c r="BL272">
        <v>38797</v>
      </c>
      <c r="BM272">
        <v>5818</v>
      </c>
    </row>
    <row r="273" spans="2:65" x14ac:dyDescent="0.25">
      <c r="B273">
        <v>1556</v>
      </c>
      <c r="C273">
        <v>845</v>
      </c>
      <c r="D273">
        <v>810</v>
      </c>
      <c r="E273">
        <v>615</v>
      </c>
      <c r="F273">
        <v>10503</v>
      </c>
      <c r="G273">
        <v>3393</v>
      </c>
      <c r="H273">
        <v>410</v>
      </c>
      <c r="I273">
        <v>615</v>
      </c>
      <c r="J273">
        <v>45</v>
      </c>
      <c r="K273">
        <v>1008</v>
      </c>
      <c r="L273">
        <v>1595</v>
      </c>
      <c r="M273">
        <v>1197</v>
      </c>
      <c r="N273">
        <v>320</v>
      </c>
      <c r="O273">
        <v>154</v>
      </c>
      <c r="P273">
        <v>7355</v>
      </c>
      <c r="Q273">
        <v>678</v>
      </c>
      <c r="R273">
        <v>848</v>
      </c>
      <c r="S273">
        <v>1035</v>
      </c>
      <c r="T273">
        <v>3670</v>
      </c>
      <c r="U273">
        <v>612</v>
      </c>
      <c r="X273">
        <v>-3.6348939999999401</v>
      </c>
      <c r="Y273">
        <v>-2.0295578499999598</v>
      </c>
      <c r="Z273">
        <v>-2.6097327999999602</v>
      </c>
      <c r="AA273">
        <v>-1.6821491999999501</v>
      </c>
      <c r="AB273">
        <v>3.5392920000000299</v>
      </c>
      <c r="AC273">
        <v>2.1818838500000299</v>
      </c>
      <c r="AD273">
        <v>4.8905840500000002</v>
      </c>
      <c r="AE273">
        <v>-2.78396639999997</v>
      </c>
      <c r="AF273">
        <v>-5.6726424999999603</v>
      </c>
      <c r="AG273">
        <v>-4.7291655999999396</v>
      </c>
      <c r="AH273">
        <v>-1.1995215499999601</v>
      </c>
      <c r="AI273">
        <v>-4.0857636999999798</v>
      </c>
      <c r="AJ273">
        <v>4.0342091000000098</v>
      </c>
      <c r="AK273">
        <v>0.33937515000003898</v>
      </c>
      <c r="AL273">
        <v>-2.6885376999999502</v>
      </c>
      <c r="AM273">
        <v>-0.96862594999995399</v>
      </c>
      <c r="AN273">
        <v>1.6867053000000301</v>
      </c>
      <c r="AO273">
        <v>2.0998973000000301</v>
      </c>
      <c r="AP273">
        <v>5.7834918000000597</v>
      </c>
      <c r="AQ273">
        <v>3.8095105500000299</v>
      </c>
      <c r="AT273">
        <v>38844</v>
      </c>
      <c r="AU273">
        <v>16835</v>
      </c>
      <c r="AV273">
        <v>16186</v>
      </c>
      <c r="AW273">
        <v>12221.5</v>
      </c>
      <c r="AX273">
        <v>116644</v>
      </c>
      <c r="AY273">
        <v>37619.5</v>
      </c>
      <c r="AZ273">
        <v>4013.5</v>
      </c>
      <c r="BA273">
        <v>12223</v>
      </c>
      <c r="BB273">
        <v>1437</v>
      </c>
      <c r="BC273">
        <v>33525.5</v>
      </c>
      <c r="BD273">
        <v>31866</v>
      </c>
      <c r="BE273">
        <v>39853.5</v>
      </c>
      <c r="BF273">
        <v>3158.5</v>
      </c>
      <c r="BG273">
        <v>2154</v>
      </c>
      <c r="BH273">
        <v>147003.5</v>
      </c>
      <c r="BI273">
        <v>11246</v>
      </c>
      <c r="BJ273">
        <v>10572.5</v>
      </c>
      <c r="BK273">
        <v>11465.5</v>
      </c>
      <c r="BL273">
        <v>36663</v>
      </c>
      <c r="BM273">
        <v>6703</v>
      </c>
    </row>
    <row r="274" spans="2:65" x14ac:dyDescent="0.25">
      <c r="B274">
        <v>1212</v>
      </c>
      <c r="C274">
        <v>1014</v>
      </c>
      <c r="D274">
        <v>648</v>
      </c>
      <c r="E274">
        <v>903</v>
      </c>
      <c r="F274">
        <v>12720</v>
      </c>
      <c r="G274">
        <v>3430</v>
      </c>
      <c r="H274">
        <v>450</v>
      </c>
      <c r="I274">
        <v>675</v>
      </c>
      <c r="J274">
        <v>45</v>
      </c>
      <c r="K274">
        <v>978</v>
      </c>
      <c r="L274">
        <v>2296</v>
      </c>
      <c r="M274">
        <v>1692</v>
      </c>
      <c r="N274">
        <v>256</v>
      </c>
      <c r="O274">
        <v>216</v>
      </c>
      <c r="P274">
        <v>4743</v>
      </c>
      <c r="Q274">
        <v>600</v>
      </c>
      <c r="R274">
        <v>690</v>
      </c>
      <c r="S274">
        <v>945</v>
      </c>
      <c r="T274">
        <v>4040</v>
      </c>
      <c r="U274">
        <v>666</v>
      </c>
      <c r="X274">
        <v>-4.0394125499999403</v>
      </c>
      <c r="Y274">
        <v>-0.84375994999996595</v>
      </c>
      <c r="Z274">
        <v>-3.1930475499999602</v>
      </c>
      <c r="AA274">
        <v>0.35625500000004001</v>
      </c>
      <c r="AB274">
        <v>4.24653425000003</v>
      </c>
      <c r="AC274">
        <v>4.6007618000000301</v>
      </c>
      <c r="AD274">
        <v>4.0025732500000002</v>
      </c>
      <c r="AE274">
        <v>-1.92251374999997</v>
      </c>
      <c r="AF274">
        <v>-5.0790186999999598</v>
      </c>
      <c r="AG274">
        <v>-4.7641874999999398</v>
      </c>
      <c r="AH274">
        <v>1.40511900000003</v>
      </c>
      <c r="AI274">
        <v>-3.4964032999999799</v>
      </c>
      <c r="AJ274">
        <v>1.32189870000001</v>
      </c>
      <c r="AK274">
        <v>2.2079570000000301</v>
      </c>
      <c r="AL274">
        <v>-4.4449060999999501</v>
      </c>
      <c r="AM274">
        <v>-2.9313485499999499</v>
      </c>
      <c r="AN274">
        <v>-1.37033999999636E-2</v>
      </c>
      <c r="AO274">
        <v>2.1645025500000301</v>
      </c>
      <c r="AP274">
        <v>5.6793106500000601</v>
      </c>
      <c r="AQ274">
        <v>2.3503855500000301</v>
      </c>
      <c r="AT274">
        <v>40400</v>
      </c>
      <c r="AU274">
        <v>16835</v>
      </c>
      <c r="AV274">
        <v>16186</v>
      </c>
      <c r="AW274">
        <v>12836.5</v>
      </c>
      <c r="AX274">
        <v>127147</v>
      </c>
      <c r="AY274">
        <v>34226.5</v>
      </c>
      <c r="AZ274">
        <v>4423.5</v>
      </c>
      <c r="BA274">
        <v>13453</v>
      </c>
      <c r="BB274">
        <v>1482</v>
      </c>
      <c r="BC274">
        <v>32517.5</v>
      </c>
      <c r="BD274">
        <v>28676</v>
      </c>
      <c r="BE274">
        <v>42247.5</v>
      </c>
      <c r="BF274">
        <v>3158.5</v>
      </c>
      <c r="BG274">
        <v>2308</v>
      </c>
      <c r="BH274">
        <v>158036.5</v>
      </c>
      <c r="BI274">
        <v>11924</v>
      </c>
      <c r="BJ274">
        <v>11420.5</v>
      </c>
      <c r="BK274">
        <v>10430.5</v>
      </c>
      <c r="BL274">
        <v>40333</v>
      </c>
      <c r="BM274">
        <v>7315</v>
      </c>
    </row>
    <row r="275" spans="2:65" x14ac:dyDescent="0.25">
      <c r="B275">
        <v>1960</v>
      </c>
      <c r="C275">
        <v>954</v>
      </c>
      <c r="D275">
        <v>875</v>
      </c>
      <c r="E275">
        <v>966</v>
      </c>
      <c r="F275">
        <v>12595</v>
      </c>
      <c r="G275">
        <v>3770</v>
      </c>
      <c r="H275">
        <v>540</v>
      </c>
      <c r="I275">
        <v>640</v>
      </c>
      <c r="J275">
        <v>45</v>
      </c>
      <c r="K275">
        <v>1005</v>
      </c>
      <c r="L275">
        <v>2009</v>
      </c>
      <c r="M275">
        <v>1945</v>
      </c>
      <c r="N275">
        <v>270</v>
      </c>
      <c r="O275">
        <v>176</v>
      </c>
      <c r="P275">
        <v>4884</v>
      </c>
      <c r="Q275">
        <v>630</v>
      </c>
      <c r="R275">
        <v>625</v>
      </c>
      <c r="S275">
        <v>800</v>
      </c>
      <c r="T275">
        <v>3993</v>
      </c>
      <c r="U275">
        <v>603</v>
      </c>
      <c r="X275">
        <v>-1.8441855999999399</v>
      </c>
      <c r="Y275">
        <v>-0.30951119999996601</v>
      </c>
      <c r="Z275">
        <v>-2.7197722499999601</v>
      </c>
      <c r="AA275">
        <v>0.82716265000003997</v>
      </c>
      <c r="AB275">
        <v>6.0723857500000298</v>
      </c>
      <c r="AC275">
        <v>4.3547956000000303</v>
      </c>
      <c r="AD275">
        <v>4.6058721499999997</v>
      </c>
      <c r="AE275">
        <v>-2.06625319999997</v>
      </c>
      <c r="AF275">
        <v>-5.9556446999999597</v>
      </c>
      <c r="AG275">
        <v>-4.2831063999999399</v>
      </c>
      <c r="AH275">
        <v>0.61591960000003099</v>
      </c>
      <c r="AI275">
        <v>-1.57220994999998</v>
      </c>
      <c r="AJ275">
        <v>2.0190091000000199</v>
      </c>
      <c r="AK275">
        <v>1.5497279500000301</v>
      </c>
      <c r="AL275">
        <v>-4.3967937499999499</v>
      </c>
      <c r="AM275">
        <v>-2.3849676499999499</v>
      </c>
      <c r="AN275">
        <v>-1.77007179999996</v>
      </c>
      <c r="AO275">
        <v>1.9392006500000301</v>
      </c>
      <c r="AP275">
        <v>6.7688353500000602</v>
      </c>
      <c r="AQ275">
        <v>2.9802296000000301</v>
      </c>
      <c r="AT275">
        <v>39188</v>
      </c>
      <c r="AU275">
        <v>15821</v>
      </c>
      <c r="AV275">
        <v>17482</v>
      </c>
      <c r="AW275">
        <v>13739.5</v>
      </c>
      <c r="AX275">
        <v>114427</v>
      </c>
      <c r="AY275">
        <v>37656.5</v>
      </c>
      <c r="AZ275">
        <v>5323.5</v>
      </c>
      <c r="BA275">
        <v>12778</v>
      </c>
      <c r="BB275">
        <v>1437</v>
      </c>
      <c r="BC275">
        <v>33495.5</v>
      </c>
      <c r="BD275">
        <v>28676</v>
      </c>
      <c r="BE275">
        <v>38863.5</v>
      </c>
      <c r="BF275">
        <v>2902.5</v>
      </c>
      <c r="BG275">
        <v>2200</v>
      </c>
      <c r="BH275">
        <v>162779.5</v>
      </c>
      <c r="BI275">
        <v>12524</v>
      </c>
      <c r="BJ275">
        <v>12455.5</v>
      </c>
      <c r="BK275">
        <v>9958</v>
      </c>
      <c r="BL275">
        <v>36293</v>
      </c>
      <c r="BM275">
        <v>6649</v>
      </c>
    </row>
    <row r="276" spans="2:65" x14ac:dyDescent="0.25">
      <c r="B276">
        <v>1648</v>
      </c>
      <c r="C276">
        <v>1424</v>
      </c>
      <c r="D276">
        <v>835</v>
      </c>
      <c r="E276">
        <v>1152</v>
      </c>
      <c r="F276">
        <v>9823</v>
      </c>
      <c r="G276">
        <v>3322</v>
      </c>
      <c r="H276">
        <v>432</v>
      </c>
      <c r="I276">
        <v>805</v>
      </c>
      <c r="J276">
        <v>45</v>
      </c>
      <c r="K276">
        <v>1038</v>
      </c>
      <c r="L276">
        <v>2763</v>
      </c>
      <c r="M276">
        <v>2045</v>
      </c>
      <c r="N276">
        <v>189</v>
      </c>
      <c r="O276">
        <v>192</v>
      </c>
      <c r="P276">
        <v>4737</v>
      </c>
      <c r="Q276">
        <v>791</v>
      </c>
      <c r="R276">
        <v>655</v>
      </c>
      <c r="S276">
        <v>756</v>
      </c>
      <c r="T276">
        <v>4030</v>
      </c>
      <c r="U276">
        <v>711</v>
      </c>
      <c r="X276">
        <v>-3.6212182999999398</v>
      </c>
      <c r="Y276">
        <v>1.3115815000000299</v>
      </c>
      <c r="Z276">
        <v>-1.4334898999999599</v>
      </c>
      <c r="AA276">
        <v>2.88556605000004</v>
      </c>
      <c r="AB276">
        <v>7.4723001000000302</v>
      </c>
      <c r="AC276">
        <v>6.1840512000000301</v>
      </c>
      <c r="AD276">
        <v>3.29088775</v>
      </c>
      <c r="AE276">
        <v>2.4857250000025401E-2</v>
      </c>
      <c r="AF276">
        <v>-5.7913621499999604</v>
      </c>
      <c r="AG276">
        <v>-5.7056506999999401</v>
      </c>
      <c r="AH276">
        <v>2.2751575000000299</v>
      </c>
      <c r="AI276">
        <v>-1.6856705999999799</v>
      </c>
      <c r="AJ276">
        <v>0.31860040000001999</v>
      </c>
      <c r="AK276">
        <v>1.76913600000003</v>
      </c>
      <c r="AL276">
        <v>-5.4431932499999496</v>
      </c>
      <c r="AM276">
        <v>0.22313675000004499</v>
      </c>
      <c r="AN276">
        <v>-2.4946899499999602</v>
      </c>
      <c r="AO276">
        <v>3.0578465000000299</v>
      </c>
      <c r="AP276">
        <v>5.1432795000000597</v>
      </c>
      <c r="AQ276">
        <v>3.3132379500000302</v>
      </c>
      <c r="AT276">
        <v>41148</v>
      </c>
      <c r="AU276">
        <v>17729</v>
      </c>
      <c r="AV276">
        <v>16607</v>
      </c>
      <c r="AW276">
        <v>12773.5</v>
      </c>
      <c r="AX276">
        <v>89237</v>
      </c>
      <c r="AY276">
        <v>30116.5</v>
      </c>
      <c r="AZ276">
        <v>4783.5</v>
      </c>
      <c r="BA276">
        <v>11498</v>
      </c>
      <c r="BB276">
        <v>1437</v>
      </c>
      <c r="BC276">
        <v>34500.5</v>
      </c>
      <c r="BD276">
        <v>30685</v>
      </c>
      <c r="BE276">
        <v>40808.5</v>
      </c>
      <c r="BF276">
        <v>2632.5</v>
      </c>
      <c r="BG276">
        <v>2376</v>
      </c>
      <c r="BH276">
        <v>157895.5</v>
      </c>
      <c r="BI276">
        <v>11264</v>
      </c>
      <c r="BJ276">
        <v>13080.5</v>
      </c>
      <c r="BK276">
        <v>8358</v>
      </c>
      <c r="BL276">
        <v>40286</v>
      </c>
      <c r="BM276">
        <v>7855</v>
      </c>
    </row>
    <row r="277" spans="2:65" x14ac:dyDescent="0.25">
      <c r="B277">
        <v>1284</v>
      </c>
      <c r="C277">
        <v>1197</v>
      </c>
      <c r="D277">
        <v>948</v>
      </c>
      <c r="E277">
        <v>945</v>
      </c>
      <c r="F277">
        <v>8745</v>
      </c>
      <c r="G277">
        <v>3322</v>
      </c>
      <c r="H277">
        <v>414</v>
      </c>
      <c r="I277">
        <v>744</v>
      </c>
      <c r="J277">
        <v>45</v>
      </c>
      <c r="K277">
        <v>1300</v>
      </c>
      <c r="L277">
        <v>2680</v>
      </c>
      <c r="M277">
        <v>2145</v>
      </c>
      <c r="N277">
        <v>279</v>
      </c>
      <c r="O277">
        <v>156</v>
      </c>
      <c r="P277">
        <v>8910</v>
      </c>
      <c r="Q277">
        <v>847</v>
      </c>
      <c r="R277">
        <v>512</v>
      </c>
      <c r="S277">
        <v>770</v>
      </c>
      <c r="T277">
        <v>4440</v>
      </c>
      <c r="U277">
        <v>648</v>
      </c>
      <c r="X277">
        <v>-5.3456953999999399</v>
      </c>
      <c r="Y277">
        <v>0.74893105000003302</v>
      </c>
      <c r="Z277">
        <v>-0.488758199999967</v>
      </c>
      <c r="AA277">
        <v>3.9104113500000399</v>
      </c>
      <c r="AB277">
        <v>7.6770955000000303</v>
      </c>
      <c r="AC277">
        <v>6.3930835500000303</v>
      </c>
      <c r="AD277">
        <v>2.6059052</v>
      </c>
      <c r="AE277">
        <v>-0.61895449999997398</v>
      </c>
      <c r="AF277">
        <v>-5.2896098499999598</v>
      </c>
      <c r="AG277">
        <v>-3.5313491999999398</v>
      </c>
      <c r="AH277">
        <v>1.1396217000000299</v>
      </c>
      <c r="AI277">
        <v>-1.37768204999998</v>
      </c>
      <c r="AJ277">
        <v>3.2372650000000198</v>
      </c>
      <c r="AK277">
        <v>-0.28576109999996002</v>
      </c>
      <c r="AL277">
        <v>-0.74656444999995197</v>
      </c>
      <c r="AM277">
        <v>4.4436900000045798E-2</v>
      </c>
      <c r="AN277">
        <v>-3.1796724999999602</v>
      </c>
      <c r="AO277">
        <v>4.3398919000000298</v>
      </c>
      <c r="AP277">
        <v>5.4900472000000597</v>
      </c>
      <c r="AQ277">
        <v>3.8131524500000298</v>
      </c>
      <c r="AT277">
        <v>42796</v>
      </c>
      <c r="AU277">
        <v>17017</v>
      </c>
      <c r="AV277">
        <v>15772</v>
      </c>
      <c r="AW277">
        <v>10469.5</v>
      </c>
      <c r="AX277">
        <v>79414</v>
      </c>
      <c r="AY277">
        <v>30116.5</v>
      </c>
      <c r="AZ277">
        <v>4567.5</v>
      </c>
      <c r="BA277">
        <v>12303</v>
      </c>
      <c r="BB277">
        <v>1482</v>
      </c>
      <c r="BC277">
        <v>32424.5</v>
      </c>
      <c r="BD277">
        <v>33448</v>
      </c>
      <c r="BE277">
        <v>42853.5</v>
      </c>
      <c r="BF277">
        <v>3010.5</v>
      </c>
      <c r="BG277">
        <v>2568</v>
      </c>
      <c r="BH277">
        <v>148421.5</v>
      </c>
      <c r="BI277">
        <v>12055</v>
      </c>
      <c r="BJ277">
        <v>12753</v>
      </c>
      <c r="BK277">
        <v>7602</v>
      </c>
      <c r="BL277">
        <v>44316</v>
      </c>
      <c r="BM277">
        <v>7144</v>
      </c>
    </row>
    <row r="278" spans="2:65" x14ac:dyDescent="0.25">
      <c r="B278">
        <v>1248</v>
      </c>
      <c r="C278">
        <v>1098</v>
      </c>
      <c r="D278">
        <v>1264</v>
      </c>
      <c r="E278">
        <v>1035</v>
      </c>
      <c r="F278">
        <v>8484</v>
      </c>
      <c r="G278">
        <v>3322</v>
      </c>
      <c r="H278">
        <v>460</v>
      </c>
      <c r="I278">
        <v>655</v>
      </c>
      <c r="J278">
        <v>30</v>
      </c>
      <c r="K278">
        <v>1248</v>
      </c>
      <c r="L278">
        <v>2464</v>
      </c>
      <c r="M278">
        <v>2448</v>
      </c>
      <c r="N278">
        <v>252</v>
      </c>
      <c r="O278">
        <v>168</v>
      </c>
      <c r="P278">
        <v>11018</v>
      </c>
      <c r="Q278">
        <v>828</v>
      </c>
      <c r="R278">
        <v>512</v>
      </c>
      <c r="S278">
        <v>621</v>
      </c>
      <c r="T278">
        <v>5852</v>
      </c>
      <c r="U278">
        <v>702</v>
      </c>
      <c r="X278">
        <v>-5.2037646499999397</v>
      </c>
      <c r="Y278">
        <v>-0.81357834999996603</v>
      </c>
      <c r="Z278">
        <v>1.28979175000003</v>
      </c>
      <c r="AA278">
        <v>3.29675720000004</v>
      </c>
      <c r="AB278">
        <v>8.3931605000000307</v>
      </c>
      <c r="AC278">
        <v>6.4213958500000299</v>
      </c>
      <c r="AD278">
        <v>4.1652839999999998</v>
      </c>
      <c r="AE278">
        <v>-2.3959871999999698</v>
      </c>
      <c r="AF278">
        <v>-6.2998981999999604</v>
      </c>
      <c r="AG278">
        <v>-3.35330729999994</v>
      </c>
      <c r="AH278">
        <v>1.54139370000003</v>
      </c>
      <c r="AI278">
        <v>-0.89301504999998205</v>
      </c>
      <c r="AJ278">
        <v>3.0993897000000201</v>
      </c>
      <c r="AK278">
        <v>-0.11777144999996</v>
      </c>
      <c r="AL278">
        <v>0.58549835000004702</v>
      </c>
      <c r="AM278">
        <v>-6.3280799999953993E-2</v>
      </c>
      <c r="AN278">
        <v>-3.55743754999996</v>
      </c>
      <c r="AO278">
        <v>3.7542207500000302</v>
      </c>
      <c r="AP278">
        <v>6.1525983000000597</v>
      </c>
      <c r="AQ278">
        <v>3.4265953500000301</v>
      </c>
      <c r="AT278">
        <v>41512</v>
      </c>
      <c r="AU278">
        <v>18214</v>
      </c>
      <c r="AV278">
        <v>15772</v>
      </c>
      <c r="AW278">
        <v>11414.5</v>
      </c>
      <c r="AX278">
        <v>70669</v>
      </c>
      <c r="AY278">
        <v>30116.5</v>
      </c>
      <c r="AZ278">
        <v>4567.5</v>
      </c>
      <c r="BA278">
        <v>13047</v>
      </c>
      <c r="BB278">
        <v>1437</v>
      </c>
      <c r="BC278">
        <v>31124.5</v>
      </c>
      <c r="BD278">
        <v>30768</v>
      </c>
      <c r="BE278">
        <v>40708.5</v>
      </c>
      <c r="BF278">
        <v>2731.5</v>
      </c>
      <c r="BG278">
        <v>2724</v>
      </c>
      <c r="BH278">
        <v>157331.5</v>
      </c>
      <c r="BI278">
        <v>13749</v>
      </c>
      <c r="BJ278">
        <v>12753</v>
      </c>
      <c r="BK278">
        <v>6832</v>
      </c>
      <c r="BL278">
        <v>53196</v>
      </c>
      <c r="BM278">
        <v>7792</v>
      </c>
    </row>
    <row r="279" spans="2:65" x14ac:dyDescent="0.25">
      <c r="B279">
        <v>1227</v>
      </c>
      <c r="C279">
        <v>970</v>
      </c>
      <c r="D279">
        <v>1314</v>
      </c>
      <c r="E279">
        <v>936</v>
      </c>
      <c r="F279">
        <v>9504</v>
      </c>
      <c r="G279">
        <v>3020</v>
      </c>
      <c r="H279">
        <v>477</v>
      </c>
      <c r="I279">
        <v>512</v>
      </c>
      <c r="J279">
        <v>60</v>
      </c>
      <c r="K279">
        <v>1794</v>
      </c>
      <c r="L279">
        <v>3105</v>
      </c>
      <c r="M279">
        <v>1149</v>
      </c>
      <c r="N279">
        <v>243</v>
      </c>
      <c r="O279">
        <v>217</v>
      </c>
      <c r="P279">
        <v>10104</v>
      </c>
      <c r="Q279">
        <v>650</v>
      </c>
      <c r="R279">
        <v>384</v>
      </c>
      <c r="S279">
        <v>621</v>
      </c>
      <c r="T279">
        <v>6501</v>
      </c>
      <c r="U279">
        <v>680</v>
      </c>
      <c r="X279">
        <v>-4.0602761999999402</v>
      </c>
      <c r="Y279">
        <v>-1.90860129999996</v>
      </c>
      <c r="Z279">
        <v>2.29681160000003</v>
      </c>
      <c r="AA279">
        <v>2.4034132500000398</v>
      </c>
      <c r="AB279">
        <v>9.6332306000000294</v>
      </c>
      <c r="AC279">
        <v>4.6284467500000304</v>
      </c>
      <c r="AD279">
        <v>3.78491935</v>
      </c>
      <c r="AE279">
        <v>-3.0809697499999702</v>
      </c>
      <c r="AF279">
        <v>-3.6590979999999602</v>
      </c>
      <c r="AG279">
        <v>-0.23916339999994199</v>
      </c>
      <c r="AH279">
        <v>2.0044955500000299</v>
      </c>
      <c r="AI279">
        <v>-4.0055386499999797</v>
      </c>
      <c r="AJ279">
        <v>2.44116065000002</v>
      </c>
      <c r="AK279">
        <v>0.93382735000003902</v>
      </c>
      <c r="AL279">
        <v>-7.2072749999952196E-2</v>
      </c>
      <c r="AM279">
        <v>-2.0683855499999502</v>
      </c>
      <c r="AN279">
        <v>-5.15028634999996</v>
      </c>
      <c r="AO279">
        <v>3.2036130500000302</v>
      </c>
      <c r="AP279">
        <v>7.2814790500000601</v>
      </c>
      <c r="AQ279">
        <v>1.9810303500000299</v>
      </c>
      <c r="AT279">
        <v>40888</v>
      </c>
      <c r="AU279">
        <v>19312</v>
      </c>
      <c r="AV279">
        <v>14508</v>
      </c>
      <c r="AW279">
        <v>10379.5</v>
      </c>
      <c r="AX279">
        <v>79153</v>
      </c>
      <c r="AY279">
        <v>30116.5</v>
      </c>
      <c r="AZ279">
        <v>5257.5</v>
      </c>
      <c r="BA279">
        <v>12719.5</v>
      </c>
      <c r="BB279">
        <v>1467</v>
      </c>
      <c r="BC279">
        <v>29876.5</v>
      </c>
      <c r="BD279">
        <v>34464</v>
      </c>
      <c r="BE279">
        <v>38260.5</v>
      </c>
      <c r="BF279">
        <v>2605.5</v>
      </c>
      <c r="BG279">
        <v>3060</v>
      </c>
      <c r="BH279">
        <v>168349.5</v>
      </c>
      <c r="BI279">
        <v>12921</v>
      </c>
      <c r="BJ279">
        <v>12753</v>
      </c>
      <c r="BK279">
        <v>6832</v>
      </c>
      <c r="BL279">
        <v>59048</v>
      </c>
      <c r="BM279">
        <v>8494</v>
      </c>
    </row>
    <row r="280" spans="2:65" x14ac:dyDescent="0.25">
      <c r="B280">
        <v>1155</v>
      </c>
      <c r="C280">
        <v>920</v>
      </c>
      <c r="D280">
        <v>1112</v>
      </c>
      <c r="E280">
        <v>798</v>
      </c>
      <c r="F280">
        <v>8364</v>
      </c>
      <c r="G280">
        <v>3470</v>
      </c>
      <c r="H280">
        <v>477</v>
      </c>
      <c r="I280">
        <v>532</v>
      </c>
      <c r="J280">
        <v>48</v>
      </c>
      <c r="K280">
        <v>1956</v>
      </c>
      <c r="L280">
        <v>2512</v>
      </c>
      <c r="M280">
        <v>1116</v>
      </c>
      <c r="N280">
        <v>198</v>
      </c>
      <c r="O280">
        <v>231</v>
      </c>
      <c r="P280">
        <v>12495</v>
      </c>
      <c r="Q280">
        <v>715</v>
      </c>
      <c r="R280">
        <v>496</v>
      </c>
      <c r="S280">
        <v>594</v>
      </c>
      <c r="T280">
        <v>7216</v>
      </c>
      <c r="U280">
        <v>864</v>
      </c>
      <c r="X280">
        <v>-4.5973238999999397</v>
      </c>
      <c r="Y280">
        <v>-1.8000790999999601</v>
      </c>
      <c r="Z280">
        <v>1.6385825500000299</v>
      </c>
      <c r="AA280">
        <v>0.15078350000004101</v>
      </c>
      <c r="AB280">
        <v>8.1281981500000295</v>
      </c>
      <c r="AC280">
        <v>4.0427756000000299</v>
      </c>
      <c r="AD280">
        <v>2.19207055</v>
      </c>
      <c r="AE280">
        <v>-3.4391112999999698</v>
      </c>
      <c r="AF280">
        <v>-4.56606339999996</v>
      </c>
      <c r="AG280">
        <v>-0.78825384999994197</v>
      </c>
      <c r="AH280">
        <v>1.31779640000003</v>
      </c>
      <c r="AI280">
        <v>-4.8531577999999804</v>
      </c>
      <c r="AJ280">
        <v>3.55013830000002</v>
      </c>
      <c r="AK280">
        <v>0.96809320000003896</v>
      </c>
      <c r="AL280">
        <v>0.36316925000004702</v>
      </c>
      <c r="AM280">
        <v>-1.44442234999995</v>
      </c>
      <c r="AN280">
        <v>-3.7328798499999598</v>
      </c>
      <c r="AO280">
        <v>2.5453840000000301</v>
      </c>
      <c r="AP280">
        <v>7.2797119000000601</v>
      </c>
      <c r="AQ280">
        <v>2.0430974000000299</v>
      </c>
      <c r="AT280">
        <v>38434</v>
      </c>
      <c r="AU280">
        <v>18342</v>
      </c>
      <c r="AV280">
        <v>13851</v>
      </c>
      <c r="AW280">
        <v>11315.5</v>
      </c>
      <c r="AX280">
        <v>69649</v>
      </c>
      <c r="AY280">
        <v>34646.5</v>
      </c>
      <c r="AZ280">
        <v>5257.5</v>
      </c>
      <c r="BA280">
        <v>13231.5</v>
      </c>
      <c r="BB280">
        <v>1527</v>
      </c>
      <c r="BC280">
        <v>32567.5</v>
      </c>
      <c r="BD280">
        <v>31359</v>
      </c>
      <c r="BE280">
        <v>37111.5</v>
      </c>
      <c r="BF280">
        <v>2119.5</v>
      </c>
      <c r="BG280">
        <v>3277</v>
      </c>
      <c r="BH280">
        <v>178453.5</v>
      </c>
      <c r="BI280">
        <v>14221</v>
      </c>
      <c r="BJ280">
        <v>12369</v>
      </c>
      <c r="BK280">
        <v>6521.5</v>
      </c>
      <c r="BL280">
        <v>65549</v>
      </c>
      <c r="BM280">
        <v>9514</v>
      </c>
    </row>
    <row r="281" spans="2:65" x14ac:dyDescent="0.25">
      <c r="B281">
        <v>1188</v>
      </c>
      <c r="C281">
        <v>965</v>
      </c>
      <c r="D281">
        <v>1152</v>
      </c>
      <c r="E281">
        <v>610</v>
      </c>
      <c r="F281">
        <v>8591</v>
      </c>
      <c r="G281">
        <v>2674</v>
      </c>
      <c r="H281">
        <v>522</v>
      </c>
      <c r="I281">
        <v>520</v>
      </c>
      <c r="J281">
        <v>45</v>
      </c>
      <c r="K281">
        <v>2422</v>
      </c>
      <c r="L281">
        <v>2023</v>
      </c>
      <c r="M281">
        <v>766</v>
      </c>
      <c r="N281">
        <v>200</v>
      </c>
      <c r="O281">
        <v>248</v>
      </c>
      <c r="P281">
        <v>9960</v>
      </c>
      <c r="Q281">
        <v>544</v>
      </c>
      <c r="R281">
        <v>570</v>
      </c>
      <c r="S281">
        <v>576</v>
      </c>
      <c r="T281">
        <v>8008</v>
      </c>
      <c r="U281">
        <v>728</v>
      </c>
      <c r="X281">
        <v>-5.38547559999994</v>
      </c>
      <c r="Y281">
        <v>-2.3560744999999601</v>
      </c>
      <c r="Z281">
        <v>2.1669671500000298</v>
      </c>
      <c r="AA281">
        <v>-1.2717607999999501</v>
      </c>
      <c r="AB281">
        <v>7.2678518500000298</v>
      </c>
      <c r="AC281">
        <v>0.530038800000034</v>
      </c>
      <c r="AD281">
        <v>2.2970068499999998</v>
      </c>
      <c r="AE281">
        <v>-3.7085119499999699</v>
      </c>
      <c r="AF281">
        <v>-4.6617383499999603</v>
      </c>
      <c r="AG281">
        <v>0.54492220000005698</v>
      </c>
      <c r="AH281">
        <v>0.50288430000003104</v>
      </c>
      <c r="AI281">
        <v>-6.0473868499999801</v>
      </c>
      <c r="AJ281">
        <v>4.3855935000000201</v>
      </c>
      <c r="AK281">
        <v>1.6942831500000299</v>
      </c>
      <c r="AL281">
        <v>-0.51345674999995194</v>
      </c>
      <c r="AM281">
        <v>-3.4666123999999501</v>
      </c>
      <c r="AN281">
        <v>-1.63503934999996</v>
      </c>
      <c r="AO281">
        <v>1.5521809500000301</v>
      </c>
      <c r="AP281">
        <v>7.2530199000000604</v>
      </c>
      <c r="AQ281">
        <v>0.22033990000003401</v>
      </c>
      <c r="AT281">
        <v>39589</v>
      </c>
      <c r="AU281">
        <v>19262</v>
      </c>
      <c r="AV281">
        <v>12739</v>
      </c>
      <c r="AW281">
        <v>12113.5</v>
      </c>
      <c r="AX281">
        <v>78013</v>
      </c>
      <c r="AY281">
        <v>38116.5</v>
      </c>
      <c r="AZ281">
        <v>5734.5</v>
      </c>
      <c r="BA281">
        <v>12965.5</v>
      </c>
      <c r="BB281">
        <v>1479</v>
      </c>
      <c r="BC281">
        <v>34523.5</v>
      </c>
      <c r="BD281">
        <v>28847</v>
      </c>
      <c r="BE281">
        <v>38227.5</v>
      </c>
      <c r="BF281">
        <v>1921.5</v>
      </c>
      <c r="BG281">
        <v>3046</v>
      </c>
      <c r="BH281">
        <v>165958.5</v>
      </c>
      <c r="BI281">
        <v>13506</v>
      </c>
      <c r="BJ281">
        <v>11377</v>
      </c>
      <c r="BK281">
        <v>7115.5</v>
      </c>
      <c r="BL281">
        <v>72765</v>
      </c>
      <c r="BM281">
        <v>10378</v>
      </c>
    </row>
    <row r="282" spans="2:65" x14ac:dyDescent="0.25">
      <c r="B282">
        <v>1260</v>
      </c>
      <c r="C282">
        <v>1040</v>
      </c>
      <c r="D282">
        <v>1390</v>
      </c>
      <c r="E282">
        <v>714</v>
      </c>
      <c r="F282">
        <v>8118</v>
      </c>
      <c r="G282">
        <v>2448</v>
      </c>
      <c r="H282">
        <v>424</v>
      </c>
      <c r="I282">
        <v>512</v>
      </c>
      <c r="J282">
        <v>45</v>
      </c>
      <c r="K282">
        <v>2590</v>
      </c>
      <c r="L282">
        <v>2961</v>
      </c>
      <c r="M282">
        <v>1125</v>
      </c>
      <c r="N282">
        <v>162</v>
      </c>
      <c r="O282">
        <v>224</v>
      </c>
      <c r="P282">
        <v>10560</v>
      </c>
      <c r="Q282">
        <v>520</v>
      </c>
      <c r="R282">
        <v>545</v>
      </c>
      <c r="S282">
        <v>693</v>
      </c>
      <c r="T282">
        <v>8480</v>
      </c>
      <c r="U282">
        <v>679</v>
      </c>
      <c r="X282">
        <v>-4.1799647999999401</v>
      </c>
      <c r="Y282">
        <v>-2.7364391499999599</v>
      </c>
      <c r="Z282">
        <v>5.0151863500000298</v>
      </c>
      <c r="AA282">
        <v>-0.52194104999995805</v>
      </c>
      <c r="AB282">
        <v>6.9984512000000301</v>
      </c>
      <c r="AC282">
        <v>-0.11196919999996501</v>
      </c>
      <c r="AD282">
        <v>1.52951945</v>
      </c>
      <c r="AE282">
        <v>-3.99329799999997</v>
      </c>
      <c r="AF282">
        <v>-4.5603204499999599</v>
      </c>
      <c r="AG282">
        <v>0.32807715000005699</v>
      </c>
      <c r="AH282">
        <v>2.1216093500000301</v>
      </c>
      <c r="AI282">
        <v>-4.5932002999999799</v>
      </c>
      <c r="AJ282">
        <v>3.98699365000002</v>
      </c>
      <c r="AK282">
        <v>1.72618135000003</v>
      </c>
      <c r="AL282">
        <v>-0.77262249999995203</v>
      </c>
      <c r="AM282">
        <v>-3.6103518499999501</v>
      </c>
      <c r="AN282">
        <v>-1.25575704999996</v>
      </c>
      <c r="AO282">
        <v>2.1227840500000301</v>
      </c>
      <c r="AP282">
        <v>5.4966515000000697</v>
      </c>
      <c r="AQ282">
        <v>0.449970750000034</v>
      </c>
      <c r="AT282">
        <v>41965</v>
      </c>
      <c r="AU282">
        <v>20710</v>
      </c>
      <c r="AV282">
        <v>13891</v>
      </c>
      <c r="AW282">
        <v>11808.5</v>
      </c>
      <c r="AX282">
        <v>73717.5</v>
      </c>
      <c r="AY282">
        <v>40790.5</v>
      </c>
      <c r="AZ282">
        <v>5212.5</v>
      </c>
      <c r="BA282">
        <v>12705.5</v>
      </c>
      <c r="BB282">
        <v>1479</v>
      </c>
      <c r="BC282">
        <v>36945.5</v>
      </c>
      <c r="BD282">
        <v>32893</v>
      </c>
      <c r="BE282">
        <v>37461.5</v>
      </c>
      <c r="BF282">
        <v>1721.5</v>
      </c>
      <c r="BG282">
        <v>2798</v>
      </c>
      <c r="BH282">
        <v>175918.5</v>
      </c>
      <c r="BI282">
        <v>12962</v>
      </c>
      <c r="BJ282">
        <v>10807</v>
      </c>
      <c r="BK282">
        <v>7691.5</v>
      </c>
      <c r="BL282">
        <v>84777</v>
      </c>
      <c r="BM282">
        <v>9650</v>
      </c>
    </row>
    <row r="283" spans="2:65" x14ac:dyDescent="0.25">
      <c r="B283">
        <v>1299</v>
      </c>
      <c r="C283">
        <v>748</v>
      </c>
      <c r="D283">
        <v>1670</v>
      </c>
      <c r="E283">
        <v>666</v>
      </c>
      <c r="F283">
        <v>6560</v>
      </c>
      <c r="G283">
        <v>2688</v>
      </c>
      <c r="H283">
        <v>357</v>
      </c>
      <c r="I283">
        <v>375</v>
      </c>
      <c r="J283">
        <v>64</v>
      </c>
      <c r="K283">
        <v>2408</v>
      </c>
      <c r="L283">
        <v>3366</v>
      </c>
      <c r="M283">
        <v>1456</v>
      </c>
      <c r="N283">
        <v>153</v>
      </c>
      <c r="O283">
        <v>216</v>
      </c>
      <c r="P283">
        <v>9325</v>
      </c>
      <c r="Q283">
        <v>705</v>
      </c>
      <c r="R283">
        <v>530</v>
      </c>
      <c r="S283">
        <v>756</v>
      </c>
      <c r="T283">
        <v>7630</v>
      </c>
      <c r="U283">
        <v>630</v>
      </c>
      <c r="X283">
        <v>-5.7751812499999398</v>
      </c>
      <c r="Y283">
        <v>-3.5513512499999602</v>
      </c>
      <c r="Z283">
        <v>4.5600958000000302</v>
      </c>
      <c r="AA283">
        <v>-3.7274049999958703E-2</v>
      </c>
      <c r="AB283">
        <v>4.9762611500000302</v>
      </c>
      <c r="AC283">
        <v>0.20729795000003401</v>
      </c>
      <c r="AD283">
        <v>0.84453690000000203</v>
      </c>
      <c r="AE283">
        <v>-4.67828054999997</v>
      </c>
      <c r="AF283">
        <v>-3.7801797499999599</v>
      </c>
      <c r="AG283">
        <v>0.64401835000005703</v>
      </c>
      <c r="AH283">
        <v>2.4434078000000299</v>
      </c>
      <c r="AI283">
        <v>-3.4899162499999798</v>
      </c>
      <c r="AJ283">
        <v>3.8840238500000202</v>
      </c>
      <c r="AK283">
        <v>1.0411988000000301</v>
      </c>
      <c r="AL283">
        <v>-1.8337327499999501</v>
      </c>
      <c r="AM283">
        <v>-1.16728429999995</v>
      </c>
      <c r="AN283">
        <v>-1.5251576999999601</v>
      </c>
      <c r="AO283">
        <v>2.90312995000003</v>
      </c>
      <c r="AP283">
        <v>4.1330436500000696</v>
      </c>
      <c r="AQ283">
        <v>0.23671160000003399</v>
      </c>
      <c r="AT283">
        <v>43225</v>
      </c>
      <c r="AU283">
        <v>18630</v>
      </c>
      <c r="AV283">
        <v>16671</v>
      </c>
      <c r="AW283">
        <v>11094.5</v>
      </c>
      <c r="AX283">
        <v>65599.5</v>
      </c>
      <c r="AY283">
        <v>38342.5</v>
      </c>
      <c r="AZ283">
        <v>5000.5</v>
      </c>
      <c r="BA283">
        <v>12449.5</v>
      </c>
      <c r="BB283">
        <v>1524</v>
      </c>
      <c r="BC283">
        <v>34355.5</v>
      </c>
      <c r="BD283">
        <v>37335</v>
      </c>
      <c r="BE283">
        <v>36336.5</v>
      </c>
      <c r="BF283">
        <v>1640.5</v>
      </c>
      <c r="BG283">
        <v>2686</v>
      </c>
      <c r="BH283">
        <v>186478.5</v>
      </c>
      <c r="BI283">
        <v>14002</v>
      </c>
      <c r="BJ283">
        <v>10534.5</v>
      </c>
      <c r="BK283">
        <v>8384.5</v>
      </c>
      <c r="BL283">
        <v>76297</v>
      </c>
      <c r="BM283">
        <v>8971</v>
      </c>
    </row>
    <row r="284" spans="2:65" x14ac:dyDescent="0.25">
      <c r="B284">
        <v>840</v>
      </c>
      <c r="C284">
        <v>594</v>
      </c>
      <c r="D284">
        <v>2010</v>
      </c>
      <c r="E284">
        <v>588</v>
      </c>
      <c r="F284">
        <v>5910</v>
      </c>
      <c r="G284">
        <v>2544</v>
      </c>
      <c r="H284">
        <v>408</v>
      </c>
      <c r="I284">
        <v>387</v>
      </c>
      <c r="J284">
        <v>80</v>
      </c>
      <c r="K284">
        <v>2064</v>
      </c>
      <c r="L284">
        <v>3392</v>
      </c>
      <c r="M284">
        <v>1396</v>
      </c>
      <c r="N284">
        <v>180</v>
      </c>
      <c r="O284">
        <v>270</v>
      </c>
      <c r="P284">
        <v>9095</v>
      </c>
      <c r="Q284">
        <v>931</v>
      </c>
      <c r="R284">
        <v>666</v>
      </c>
      <c r="S284">
        <v>616</v>
      </c>
      <c r="T284">
        <v>7250</v>
      </c>
      <c r="U284">
        <v>679</v>
      </c>
      <c r="X284">
        <v>-7.1382580999999403</v>
      </c>
      <c r="Y284">
        <v>-5.3077196499999602</v>
      </c>
      <c r="Z284">
        <v>4.4163563500000302</v>
      </c>
      <c r="AA284">
        <v>-2.4330449999958498E-2</v>
      </c>
      <c r="AB284">
        <v>5.2367912000000398</v>
      </c>
      <c r="AC284">
        <v>-0.199820199999965</v>
      </c>
      <c r="AD284">
        <v>1.7658174499999999</v>
      </c>
      <c r="AE284">
        <v>-5.1326081499999701</v>
      </c>
      <c r="AF284">
        <v>-1.00148024999996</v>
      </c>
      <c r="AG284">
        <v>-0.16736844999994199</v>
      </c>
      <c r="AH284">
        <v>1.29819690000003</v>
      </c>
      <c r="AI284">
        <v>-3.5364567999999799</v>
      </c>
      <c r="AJ284">
        <v>3.73058135000002</v>
      </c>
      <c r="AK284">
        <v>2.81489030000004</v>
      </c>
      <c r="AL284">
        <v>-2.0590346499999499</v>
      </c>
      <c r="AM284">
        <v>0.37049875000004601</v>
      </c>
      <c r="AN284">
        <v>-0.93487654999996195</v>
      </c>
      <c r="AO284">
        <v>1.9859911000000301</v>
      </c>
      <c r="AP284">
        <v>4.6417009000000702</v>
      </c>
      <c r="AQ284">
        <v>0.96890360000003395</v>
      </c>
      <c r="AT284">
        <v>41926</v>
      </c>
      <c r="AU284">
        <v>19752</v>
      </c>
      <c r="AV284">
        <v>20011</v>
      </c>
      <c r="AW284">
        <v>9762.5</v>
      </c>
      <c r="AX284">
        <v>59039.5</v>
      </c>
      <c r="AY284">
        <v>42374.5</v>
      </c>
      <c r="AZ284">
        <v>5000.5</v>
      </c>
      <c r="BA284">
        <v>12824.5</v>
      </c>
      <c r="BB284">
        <v>1588</v>
      </c>
      <c r="BC284">
        <v>34355.5</v>
      </c>
      <c r="BD284">
        <v>42384</v>
      </c>
      <c r="BE284">
        <v>34880.5</v>
      </c>
      <c r="BF284">
        <v>1946.5</v>
      </c>
      <c r="BG284">
        <v>2902</v>
      </c>
      <c r="BH284">
        <v>181816</v>
      </c>
      <c r="BI284">
        <v>13297</v>
      </c>
      <c r="BJ284">
        <v>11064.5</v>
      </c>
      <c r="BK284">
        <v>7628.5</v>
      </c>
      <c r="BL284">
        <v>72482</v>
      </c>
      <c r="BM284">
        <v>9601</v>
      </c>
    </row>
    <row r="285" spans="2:65" x14ac:dyDescent="0.25">
      <c r="B285">
        <v>1284</v>
      </c>
      <c r="C285">
        <v>576</v>
      </c>
      <c r="D285">
        <v>1760</v>
      </c>
      <c r="E285">
        <v>520</v>
      </c>
      <c r="F285">
        <v>5850</v>
      </c>
      <c r="G285">
        <v>2984</v>
      </c>
      <c r="H285">
        <v>495</v>
      </c>
      <c r="I285">
        <v>258</v>
      </c>
      <c r="J285">
        <v>80</v>
      </c>
      <c r="K285">
        <v>3465</v>
      </c>
      <c r="L285">
        <v>3325</v>
      </c>
      <c r="M285">
        <v>1089</v>
      </c>
      <c r="N285">
        <v>162</v>
      </c>
      <c r="O285">
        <v>243</v>
      </c>
      <c r="P285">
        <v>9095</v>
      </c>
      <c r="Q285">
        <v>1032</v>
      </c>
      <c r="R285">
        <v>590</v>
      </c>
      <c r="S285">
        <v>664</v>
      </c>
      <c r="T285">
        <v>7182</v>
      </c>
      <c r="U285">
        <v>880</v>
      </c>
      <c r="X285">
        <v>-5.3543931499999404</v>
      </c>
      <c r="Y285">
        <v>-5.5152851999999601</v>
      </c>
      <c r="Z285">
        <v>6.4300826500000303</v>
      </c>
      <c r="AA285">
        <v>-2.07922754999995</v>
      </c>
      <c r="AB285">
        <v>3.8262896500000401</v>
      </c>
      <c r="AC285">
        <v>1.8602998000000299</v>
      </c>
      <c r="AD285">
        <v>2.3044369499999999</v>
      </c>
      <c r="AE285">
        <v>-7.8449185499999698</v>
      </c>
      <c r="AF285">
        <v>-1.22678214999996</v>
      </c>
      <c r="AG285">
        <v>2.0708440000000499</v>
      </c>
      <c r="AH285">
        <v>0.891078750000032</v>
      </c>
      <c r="AI285">
        <v>-5.5913538999999801</v>
      </c>
      <c r="AJ285">
        <v>3.3753499000000202</v>
      </c>
      <c r="AK285">
        <v>3.4852472000000398</v>
      </c>
      <c r="AL285">
        <v>-2.7646814999999498</v>
      </c>
      <c r="AM285">
        <v>1.1922058500000401</v>
      </c>
      <c r="AN285">
        <v>-1.8418419499999601</v>
      </c>
      <c r="AO285">
        <v>1.4221293000000299</v>
      </c>
      <c r="AP285">
        <v>2.9412922000000701</v>
      </c>
      <c r="AQ285">
        <v>1.89987595000003</v>
      </c>
      <c r="AT285">
        <v>42766</v>
      </c>
      <c r="AU285">
        <v>19158</v>
      </c>
      <c r="AV285">
        <v>15991</v>
      </c>
      <c r="AW285">
        <v>10350.5</v>
      </c>
      <c r="AX285">
        <v>64949.5</v>
      </c>
      <c r="AY285">
        <v>37286.5</v>
      </c>
      <c r="AZ285">
        <v>5408.5</v>
      </c>
      <c r="BA285">
        <v>12824.5</v>
      </c>
      <c r="BB285">
        <v>1548</v>
      </c>
      <c r="BC285">
        <v>38483.5</v>
      </c>
      <c r="BD285">
        <v>47472</v>
      </c>
      <c r="BE285">
        <v>36276.5</v>
      </c>
      <c r="BF285">
        <v>1766.5</v>
      </c>
      <c r="BG285">
        <v>2632</v>
      </c>
      <c r="BH285">
        <v>181816</v>
      </c>
      <c r="BI285">
        <v>12831.5</v>
      </c>
      <c r="BJ285">
        <v>11730.5</v>
      </c>
      <c r="BK285">
        <v>8244.5</v>
      </c>
      <c r="BL285">
        <v>79732</v>
      </c>
      <c r="BM285">
        <v>10959</v>
      </c>
    </row>
    <row r="286" spans="2:65" x14ac:dyDescent="0.25">
      <c r="B286">
        <v>844</v>
      </c>
      <c r="C286">
        <v>594</v>
      </c>
      <c r="D286">
        <v>1960</v>
      </c>
      <c r="E286">
        <v>495</v>
      </c>
      <c r="F286">
        <v>6372</v>
      </c>
      <c r="G286">
        <v>2821</v>
      </c>
      <c r="H286">
        <v>450</v>
      </c>
      <c r="I286">
        <v>262</v>
      </c>
      <c r="J286">
        <v>84</v>
      </c>
      <c r="K286">
        <v>2808</v>
      </c>
      <c r="L286">
        <v>3978</v>
      </c>
      <c r="M286">
        <v>1760</v>
      </c>
      <c r="N286">
        <v>180</v>
      </c>
      <c r="O286">
        <v>270</v>
      </c>
      <c r="P286">
        <v>9550</v>
      </c>
      <c r="Q286">
        <v>944</v>
      </c>
      <c r="R286">
        <v>575</v>
      </c>
      <c r="S286">
        <v>684</v>
      </c>
      <c r="T286">
        <v>8700</v>
      </c>
      <c r="U286">
        <v>909</v>
      </c>
      <c r="X286">
        <v>-6.0126221999999396</v>
      </c>
      <c r="Y286">
        <v>-5.2458103999999599</v>
      </c>
      <c r="Z286">
        <v>5.49634705000003</v>
      </c>
      <c r="AA286">
        <v>-2.3332730499999501</v>
      </c>
      <c r="AB286">
        <v>2.82731485000004</v>
      </c>
      <c r="AC286">
        <v>0.81730440000003401</v>
      </c>
      <c r="AD286">
        <v>2.3002101499999998</v>
      </c>
      <c r="AE286">
        <v>-7.7838922999999696</v>
      </c>
      <c r="AF286">
        <v>-0.37237924999996302</v>
      </c>
      <c r="AG286">
        <v>1.3462258500000499</v>
      </c>
      <c r="AH286">
        <v>3.2348963500000298</v>
      </c>
      <c r="AI286">
        <v>-2.8819694999999799</v>
      </c>
      <c r="AJ286">
        <v>3.4060913000000199</v>
      </c>
      <c r="AK286">
        <v>2.6703351000000399</v>
      </c>
      <c r="AL286">
        <v>-2.5480683999999498</v>
      </c>
      <c r="AM286">
        <v>1.5252142000000399</v>
      </c>
      <c r="AN286">
        <v>-2.5268244999999601</v>
      </c>
      <c r="AO286">
        <v>2.1138084500000298</v>
      </c>
      <c r="AP286">
        <v>4.4187138500000698</v>
      </c>
      <c r="AQ286">
        <v>2.40150705000003</v>
      </c>
      <c r="AT286">
        <v>42124</v>
      </c>
      <c r="AU286">
        <v>19734</v>
      </c>
      <c r="AV286">
        <v>19511</v>
      </c>
      <c r="AW286">
        <v>9830.5</v>
      </c>
      <c r="AX286">
        <v>70799.5</v>
      </c>
      <c r="AY286">
        <v>40270.5</v>
      </c>
      <c r="AZ286">
        <v>4913.5</v>
      </c>
      <c r="BA286">
        <v>13082.5</v>
      </c>
      <c r="BB286">
        <v>1388</v>
      </c>
      <c r="BC286">
        <v>35018.5</v>
      </c>
      <c r="BD286">
        <v>44147</v>
      </c>
      <c r="BE286">
        <v>35187.5</v>
      </c>
      <c r="BF286">
        <v>1928.5</v>
      </c>
      <c r="BG286">
        <v>2997</v>
      </c>
      <c r="BH286">
        <v>190911</v>
      </c>
      <c r="BI286">
        <v>11799.5</v>
      </c>
      <c r="BJ286">
        <v>11435.5</v>
      </c>
      <c r="BK286">
        <v>7580.5</v>
      </c>
      <c r="BL286">
        <v>86914</v>
      </c>
      <c r="BM286">
        <v>10079</v>
      </c>
    </row>
    <row r="287" spans="2:65" x14ac:dyDescent="0.25">
      <c r="B287">
        <v>1215</v>
      </c>
      <c r="C287">
        <v>576</v>
      </c>
      <c r="D287">
        <v>1584</v>
      </c>
      <c r="E287">
        <v>470</v>
      </c>
      <c r="F287">
        <v>7720</v>
      </c>
      <c r="G287">
        <v>2418</v>
      </c>
      <c r="H287">
        <v>450</v>
      </c>
      <c r="I287">
        <v>258</v>
      </c>
      <c r="J287">
        <v>84</v>
      </c>
      <c r="K287">
        <v>3032</v>
      </c>
      <c r="L287">
        <v>3618</v>
      </c>
      <c r="M287">
        <v>1480</v>
      </c>
      <c r="N287">
        <v>207</v>
      </c>
      <c r="O287">
        <v>264</v>
      </c>
      <c r="P287">
        <v>9070</v>
      </c>
      <c r="Q287">
        <v>1233</v>
      </c>
      <c r="R287">
        <v>363</v>
      </c>
      <c r="S287">
        <v>664</v>
      </c>
      <c r="T287">
        <v>9000</v>
      </c>
      <c r="U287">
        <v>736</v>
      </c>
      <c r="X287">
        <v>-4.4114386499999396</v>
      </c>
      <c r="Y287">
        <v>-5.89199669999996</v>
      </c>
      <c r="Z287">
        <v>3.4741570000000301</v>
      </c>
      <c r="AA287">
        <v>-2.2972034499999499</v>
      </c>
      <c r="AB287">
        <v>4.8452054000000304</v>
      </c>
      <c r="AC287">
        <v>-0.77554439999996405</v>
      </c>
      <c r="AD287">
        <v>2.7711177999999999</v>
      </c>
      <c r="AE287">
        <v>-7.7822789499999701</v>
      </c>
      <c r="AF287">
        <v>-0.44567329999996302</v>
      </c>
      <c r="AG287">
        <v>1.80213215000005</v>
      </c>
      <c r="AH287">
        <v>3.9645501500000302</v>
      </c>
      <c r="AI287">
        <v>-3.7699802999999799</v>
      </c>
      <c r="AJ287">
        <v>3.5402162500000198</v>
      </c>
      <c r="AK287">
        <v>1.1672931500000301</v>
      </c>
      <c r="AL287">
        <v>-1.2926780999999501</v>
      </c>
      <c r="AM287">
        <v>2.0630776500000398</v>
      </c>
      <c r="AN287">
        <v>-4.2272331999999597</v>
      </c>
      <c r="AO287">
        <v>1.96411545000003</v>
      </c>
      <c r="AP287">
        <v>3.67424715000007</v>
      </c>
      <c r="AQ287">
        <v>1.67688890000003</v>
      </c>
      <c r="AT287">
        <v>40436</v>
      </c>
      <c r="AU287">
        <v>19140</v>
      </c>
      <c r="AV287">
        <v>17551</v>
      </c>
      <c r="AW287">
        <v>9335.5</v>
      </c>
      <c r="AX287">
        <v>77171.5</v>
      </c>
      <c r="AY287">
        <v>40270.5</v>
      </c>
      <c r="AZ287">
        <v>4913.5</v>
      </c>
      <c r="BA287">
        <v>12820.5</v>
      </c>
      <c r="BB287">
        <v>1388</v>
      </c>
      <c r="BC287">
        <v>37826.5</v>
      </c>
      <c r="BD287">
        <v>40169</v>
      </c>
      <c r="BE287">
        <v>36947.5</v>
      </c>
      <c r="BF287">
        <v>2288.5</v>
      </c>
      <c r="BG287">
        <v>3267</v>
      </c>
      <c r="BH287">
        <v>181361</v>
      </c>
      <c r="BI287">
        <v>13687.5</v>
      </c>
      <c r="BJ287">
        <v>12010.5</v>
      </c>
      <c r="BK287">
        <v>8264.5</v>
      </c>
      <c r="BL287">
        <v>99964</v>
      </c>
      <c r="BM287">
        <v>9170</v>
      </c>
    </row>
    <row r="288" spans="2:65" x14ac:dyDescent="0.25">
      <c r="B288">
        <v>834</v>
      </c>
      <c r="C288">
        <v>558</v>
      </c>
      <c r="D288">
        <v>1440</v>
      </c>
      <c r="E288">
        <v>594</v>
      </c>
      <c r="F288">
        <v>6948</v>
      </c>
      <c r="G288">
        <v>1955</v>
      </c>
      <c r="H288">
        <v>450</v>
      </c>
      <c r="I288">
        <v>129</v>
      </c>
      <c r="J288">
        <v>96</v>
      </c>
      <c r="K288">
        <v>3681</v>
      </c>
      <c r="L288">
        <v>4275</v>
      </c>
      <c r="M288">
        <v>1155</v>
      </c>
      <c r="N288">
        <v>210</v>
      </c>
      <c r="O288">
        <v>304</v>
      </c>
      <c r="P288">
        <v>7256</v>
      </c>
      <c r="Q288">
        <v>1233</v>
      </c>
      <c r="R288">
        <v>585</v>
      </c>
      <c r="S288">
        <v>768</v>
      </c>
      <c r="T288">
        <v>11350</v>
      </c>
      <c r="U288">
        <v>700</v>
      </c>
      <c r="X288">
        <v>-6.4525763999999404</v>
      </c>
      <c r="Y288">
        <v>-5.7638252999999597</v>
      </c>
      <c r="Z288">
        <v>3.48538400000003</v>
      </c>
      <c r="AA288">
        <v>-0.47836599999995799</v>
      </c>
      <c r="AB288">
        <v>2.8704400500000302</v>
      </c>
      <c r="AC288">
        <v>-1.46052694999996</v>
      </c>
      <c r="AD288">
        <v>2.7567602</v>
      </c>
      <c r="AE288">
        <v>-8.1254676499999707</v>
      </c>
      <c r="AF288">
        <v>-0.15486529999996301</v>
      </c>
      <c r="AG288">
        <v>2.26754300000005</v>
      </c>
      <c r="AH288">
        <v>3.7683763000000301</v>
      </c>
      <c r="AI288">
        <v>-5.0107083499999803</v>
      </c>
      <c r="AJ288">
        <v>5.2879215500000196</v>
      </c>
      <c r="AK288">
        <v>1.66304340000003</v>
      </c>
      <c r="AL288">
        <v>-3.0856271999999501</v>
      </c>
      <c r="AM288">
        <v>2.1680139500000402</v>
      </c>
      <c r="AN288">
        <v>-2.5992860999999601</v>
      </c>
      <c r="AO288">
        <v>1.30826095000003</v>
      </c>
      <c r="AP288">
        <v>4.2958539500000699</v>
      </c>
      <c r="AQ288">
        <v>8.1672450000033994E-2</v>
      </c>
      <c r="AT288">
        <v>41651</v>
      </c>
      <c r="AU288">
        <v>18564</v>
      </c>
      <c r="AV288">
        <v>15967</v>
      </c>
      <c r="AW288">
        <v>9805.5</v>
      </c>
      <c r="AX288">
        <v>77171.5</v>
      </c>
      <c r="AY288">
        <v>39061.5</v>
      </c>
      <c r="AZ288">
        <v>4913.5</v>
      </c>
      <c r="BA288">
        <v>12820.5</v>
      </c>
      <c r="BB288">
        <v>1514</v>
      </c>
      <c r="BC288">
        <v>40858.5</v>
      </c>
      <c r="BD288">
        <v>47405</v>
      </c>
      <c r="BE288">
        <v>38427.5</v>
      </c>
      <c r="BF288">
        <v>2081.5</v>
      </c>
      <c r="BG288">
        <v>3795</v>
      </c>
      <c r="BH288">
        <v>181361</v>
      </c>
      <c r="BI288">
        <v>13687.5</v>
      </c>
      <c r="BJ288">
        <v>11647.5</v>
      </c>
      <c r="BK288">
        <v>9592.5</v>
      </c>
      <c r="BL288">
        <v>113464</v>
      </c>
      <c r="BM288">
        <v>9906</v>
      </c>
    </row>
    <row r="289" spans="2:65" x14ac:dyDescent="0.25">
      <c r="B289">
        <v>1227</v>
      </c>
      <c r="C289">
        <v>384</v>
      </c>
      <c r="D289">
        <v>1400</v>
      </c>
      <c r="E289">
        <v>558</v>
      </c>
      <c r="F289">
        <v>7578</v>
      </c>
      <c r="G289">
        <v>1488</v>
      </c>
      <c r="H289">
        <v>378</v>
      </c>
      <c r="I289">
        <v>260</v>
      </c>
      <c r="J289">
        <v>120</v>
      </c>
      <c r="K289">
        <v>2604</v>
      </c>
      <c r="L289">
        <v>5170</v>
      </c>
      <c r="M289">
        <v>1155</v>
      </c>
      <c r="N289">
        <v>230</v>
      </c>
      <c r="O289">
        <v>405</v>
      </c>
      <c r="P289">
        <v>8710</v>
      </c>
      <c r="Q289">
        <v>875</v>
      </c>
      <c r="R289">
        <v>492</v>
      </c>
      <c r="S289">
        <v>744</v>
      </c>
      <c r="T289">
        <v>9702</v>
      </c>
      <c r="U289">
        <v>535</v>
      </c>
      <c r="X289">
        <v>-5.2530191499999397</v>
      </c>
      <c r="Y289">
        <v>-6.1112509499999597</v>
      </c>
      <c r="Z289">
        <v>1.91305430000003</v>
      </c>
      <c r="AA289">
        <v>-0.26586979999995802</v>
      </c>
      <c r="AB289">
        <v>2.0893926500000299</v>
      </c>
      <c r="AC289">
        <v>-3.2712416999999601</v>
      </c>
      <c r="AD289">
        <v>0.742375950000004</v>
      </c>
      <c r="AE289">
        <v>-6.8012106499999598</v>
      </c>
      <c r="AF289">
        <v>1.00192575000003</v>
      </c>
      <c r="AG289">
        <v>0.27448100000005898</v>
      </c>
      <c r="AH289">
        <v>4.1632197500000299</v>
      </c>
      <c r="AI289">
        <v>-4.4687894499999796</v>
      </c>
      <c r="AJ289">
        <v>5.1281763000000202</v>
      </c>
      <c r="AK289">
        <v>2.7531279000000399</v>
      </c>
      <c r="AL289">
        <v>-1.5226624999999501</v>
      </c>
      <c r="AM289">
        <v>0.66298150000004696</v>
      </c>
      <c r="AN289">
        <v>-3.6724390999999601</v>
      </c>
      <c r="AO289">
        <v>1.7427400000000299</v>
      </c>
      <c r="AP289">
        <v>3.6108714000000699</v>
      </c>
      <c r="AQ289">
        <v>-1.2849121499999601</v>
      </c>
      <c r="AT289">
        <v>40817</v>
      </c>
      <c r="AU289">
        <v>19122</v>
      </c>
      <c r="AV289">
        <v>17407</v>
      </c>
      <c r="AW289">
        <v>9211.5</v>
      </c>
      <c r="AX289">
        <v>84119.5</v>
      </c>
      <c r="AY289">
        <v>37106.5</v>
      </c>
      <c r="AZ289">
        <v>5363.5</v>
      </c>
      <c r="BA289">
        <v>12949.5</v>
      </c>
      <c r="BB289">
        <v>1418</v>
      </c>
      <c r="BC289">
        <v>37177.5</v>
      </c>
      <c r="BD289">
        <v>51680</v>
      </c>
      <c r="BE289">
        <v>38427.5</v>
      </c>
      <c r="BF289">
        <v>2291.5</v>
      </c>
      <c r="BG289">
        <v>4403</v>
      </c>
      <c r="BH289">
        <v>174105</v>
      </c>
      <c r="BI289">
        <v>12454.5</v>
      </c>
      <c r="BJ289">
        <v>12232.5</v>
      </c>
      <c r="BK289">
        <v>9208.5</v>
      </c>
      <c r="BL289">
        <v>107789</v>
      </c>
      <c r="BM289">
        <v>10606</v>
      </c>
    </row>
    <row r="290" spans="2:65" x14ac:dyDescent="0.25">
      <c r="B290">
        <v>1152</v>
      </c>
      <c r="C290">
        <v>564</v>
      </c>
      <c r="D290">
        <v>966</v>
      </c>
      <c r="E290">
        <v>490</v>
      </c>
      <c r="F290">
        <v>6432</v>
      </c>
      <c r="G290">
        <v>1544</v>
      </c>
      <c r="H290">
        <v>496</v>
      </c>
      <c r="I290">
        <v>254</v>
      </c>
      <c r="J290">
        <v>112</v>
      </c>
      <c r="K290">
        <v>2055</v>
      </c>
      <c r="L290">
        <v>4653</v>
      </c>
      <c r="M290">
        <v>1188</v>
      </c>
      <c r="N290">
        <v>260</v>
      </c>
      <c r="O290">
        <v>360</v>
      </c>
      <c r="P290">
        <v>8270</v>
      </c>
      <c r="Q290">
        <v>726</v>
      </c>
      <c r="R290">
        <v>472</v>
      </c>
      <c r="S290">
        <v>800</v>
      </c>
      <c r="T290">
        <v>8840</v>
      </c>
      <c r="U290">
        <v>606</v>
      </c>
      <c r="X290">
        <v>-4.2686866999999404</v>
      </c>
      <c r="Y290">
        <v>-4.3842425499999598</v>
      </c>
      <c r="Z290">
        <v>-0.52139169999996404</v>
      </c>
      <c r="AA290">
        <v>-1.2951058499999499</v>
      </c>
      <c r="AB290">
        <v>1.8640907500000301</v>
      </c>
      <c r="AC290">
        <v>-3.6887892499999602</v>
      </c>
      <c r="AD290">
        <v>1.4169697999999999</v>
      </c>
      <c r="AE290">
        <v>-6.78998364999996</v>
      </c>
      <c r="AF290">
        <v>0.94781135000003602</v>
      </c>
      <c r="AG290">
        <v>-1.0222067499999401</v>
      </c>
      <c r="AH290">
        <v>3.4747127500000299</v>
      </c>
      <c r="AI290">
        <v>-5.0152802999999704</v>
      </c>
      <c r="AJ290">
        <v>4.2212109000000204</v>
      </c>
      <c r="AK290">
        <v>2.7546867000000299</v>
      </c>
      <c r="AL290">
        <v>-1.18965414999995</v>
      </c>
      <c r="AM290">
        <v>-2.2001049999953001E-2</v>
      </c>
      <c r="AN290">
        <v>-3.1610185999999598</v>
      </c>
      <c r="AO290">
        <v>1.3982199000000299</v>
      </c>
      <c r="AP290">
        <v>5.6882225000000703</v>
      </c>
      <c r="AQ290">
        <v>-0.60687609999996495</v>
      </c>
      <c r="AT290">
        <v>38363</v>
      </c>
      <c r="AU290">
        <v>18738</v>
      </c>
      <c r="AV290">
        <v>16007</v>
      </c>
      <c r="AW290">
        <v>9769.5</v>
      </c>
      <c r="AX290">
        <v>80330.5</v>
      </c>
      <c r="AY290">
        <v>38594.5</v>
      </c>
      <c r="AZ290">
        <v>6119.5</v>
      </c>
      <c r="BA290">
        <v>12689.5</v>
      </c>
      <c r="BB290">
        <v>1538</v>
      </c>
      <c r="BC290">
        <v>41083.5</v>
      </c>
      <c r="BD290">
        <v>51680</v>
      </c>
      <c r="BE290">
        <v>39582.5</v>
      </c>
      <c r="BF290">
        <v>2521.5</v>
      </c>
      <c r="BG290">
        <v>3998</v>
      </c>
      <c r="BH290">
        <v>165395</v>
      </c>
      <c r="BI290">
        <v>12017</v>
      </c>
      <c r="BJ290">
        <v>11740.5</v>
      </c>
      <c r="BK290">
        <v>9952.5</v>
      </c>
      <c r="BL290">
        <v>88385</v>
      </c>
      <c r="BM290">
        <v>10071</v>
      </c>
    </row>
    <row r="291" spans="2:65" x14ac:dyDescent="0.25">
      <c r="B291">
        <v>1083</v>
      </c>
      <c r="C291">
        <v>582</v>
      </c>
      <c r="D291">
        <v>850</v>
      </c>
      <c r="E291">
        <v>651</v>
      </c>
      <c r="F291">
        <v>6651</v>
      </c>
      <c r="G291">
        <v>1484</v>
      </c>
      <c r="H291">
        <v>414</v>
      </c>
      <c r="I291">
        <v>127</v>
      </c>
      <c r="J291">
        <v>85</v>
      </c>
      <c r="K291">
        <v>2346</v>
      </c>
      <c r="L291">
        <v>5076</v>
      </c>
      <c r="M291">
        <v>1170</v>
      </c>
      <c r="N291">
        <v>207</v>
      </c>
      <c r="O291">
        <v>297</v>
      </c>
      <c r="P291">
        <v>10422</v>
      </c>
      <c r="Q291">
        <v>768</v>
      </c>
      <c r="R291">
        <v>540</v>
      </c>
      <c r="S291">
        <v>644</v>
      </c>
      <c r="T291">
        <v>9730</v>
      </c>
      <c r="U291">
        <v>665</v>
      </c>
      <c r="X291">
        <v>-4.4471489999999401</v>
      </c>
      <c r="Y291">
        <v>-4.9270444499999604</v>
      </c>
      <c r="Z291">
        <v>-1.80603669999996</v>
      </c>
      <c r="AA291">
        <v>0.33512520000004098</v>
      </c>
      <c r="AB291">
        <v>3.45085035000004</v>
      </c>
      <c r="AC291">
        <v>-3.1604046499999598</v>
      </c>
      <c r="AD291">
        <v>-0.339398599999995</v>
      </c>
      <c r="AE291">
        <v>-8.3828324499999596</v>
      </c>
      <c r="AF291">
        <v>-1.3048183999999601</v>
      </c>
      <c r="AG291">
        <v>-0.34589629999993998</v>
      </c>
      <c r="AH291">
        <v>3.6915509000000299</v>
      </c>
      <c r="AI291">
        <v>-5.3474910499999702</v>
      </c>
      <c r="AJ291">
        <v>3.3142455000000202</v>
      </c>
      <c r="AK291">
        <v>3.1548583500000298</v>
      </c>
      <c r="AL291">
        <v>-0.93477579999994997</v>
      </c>
      <c r="AM291">
        <v>-0.26796724999995303</v>
      </c>
      <c r="AN291">
        <v>-2.1940132499999598</v>
      </c>
      <c r="AO291">
        <v>2.14004000000356E-2</v>
      </c>
      <c r="AP291">
        <v>5.3002840000000697</v>
      </c>
      <c r="AQ291">
        <v>0.91275715000003399</v>
      </c>
      <c r="AT291">
        <v>36059</v>
      </c>
      <c r="AU291">
        <v>19302</v>
      </c>
      <c r="AV291">
        <v>16973</v>
      </c>
      <c r="AW291">
        <v>9279.5</v>
      </c>
      <c r="AX291">
        <v>73898.5</v>
      </c>
      <c r="AY291">
        <v>37050.5</v>
      </c>
      <c r="AZ291">
        <v>6863.5</v>
      </c>
      <c r="BA291">
        <v>12689.5</v>
      </c>
      <c r="BB291">
        <v>1650</v>
      </c>
      <c r="BC291">
        <v>39028.5</v>
      </c>
      <c r="BD291">
        <v>56333</v>
      </c>
      <c r="BE291">
        <v>38988.5</v>
      </c>
      <c r="BF291">
        <v>2261.5</v>
      </c>
      <c r="BG291">
        <v>3278</v>
      </c>
      <c r="BH291">
        <v>173665</v>
      </c>
      <c r="BI291">
        <v>12743</v>
      </c>
      <c r="BJ291">
        <v>10796.5</v>
      </c>
      <c r="BK291">
        <v>9152.5</v>
      </c>
      <c r="BL291">
        <v>97225</v>
      </c>
      <c r="BM291">
        <v>9465</v>
      </c>
    </row>
    <row r="292" spans="2:65" x14ac:dyDescent="0.25">
      <c r="B292">
        <v>1050</v>
      </c>
      <c r="C292">
        <v>597</v>
      </c>
      <c r="D292">
        <v>895</v>
      </c>
      <c r="E292">
        <v>480</v>
      </c>
      <c r="F292">
        <v>7857</v>
      </c>
      <c r="G292">
        <v>1780</v>
      </c>
      <c r="H292">
        <v>549</v>
      </c>
      <c r="I292">
        <v>260</v>
      </c>
      <c r="J292">
        <v>90</v>
      </c>
      <c r="K292">
        <v>2569</v>
      </c>
      <c r="L292">
        <v>5535</v>
      </c>
      <c r="M292">
        <v>1206</v>
      </c>
      <c r="N292">
        <v>189</v>
      </c>
      <c r="O292">
        <v>240</v>
      </c>
      <c r="P292">
        <v>11046</v>
      </c>
      <c r="Q292">
        <v>952</v>
      </c>
      <c r="R292">
        <v>585</v>
      </c>
      <c r="S292">
        <v>516</v>
      </c>
      <c r="T292">
        <v>9240</v>
      </c>
      <c r="U292">
        <v>714</v>
      </c>
      <c r="X292">
        <v>-4.08749019999994</v>
      </c>
      <c r="Y292">
        <v>-5.34532234999996</v>
      </c>
      <c r="Z292">
        <v>-2.36203209999996</v>
      </c>
      <c r="AA292">
        <v>-0.20192249999995801</v>
      </c>
      <c r="AB292">
        <v>3.2872017500000399</v>
      </c>
      <c r="AC292">
        <v>-1.48402689999996</v>
      </c>
      <c r="AD292">
        <v>2.2798364499999999</v>
      </c>
      <c r="AE292">
        <v>-7.78920864999996</v>
      </c>
      <c r="AF292">
        <v>-2.3710664499999599</v>
      </c>
      <c r="AG292">
        <v>0.52226595000005904</v>
      </c>
      <c r="AH292">
        <v>3.46148440000003</v>
      </c>
      <c r="AI292">
        <v>-5.3689710999999702</v>
      </c>
      <c r="AJ292">
        <v>2.38052660000002</v>
      </c>
      <c r="AK292">
        <v>1.1326683000000299</v>
      </c>
      <c r="AL292">
        <v>-0.93321699999995</v>
      </c>
      <c r="AM292">
        <v>0.35494825000004598</v>
      </c>
      <c r="AN292">
        <v>-1.39537069999996</v>
      </c>
      <c r="AO292">
        <v>-0.30300454999996401</v>
      </c>
      <c r="AP292">
        <v>4.6153014500000697</v>
      </c>
      <c r="AQ292">
        <v>7.6610500000342504E-3</v>
      </c>
      <c r="AT292">
        <v>34976</v>
      </c>
      <c r="AU292">
        <v>19884</v>
      </c>
      <c r="AV292">
        <v>17823</v>
      </c>
      <c r="AW292">
        <v>7977.5</v>
      </c>
      <c r="AX292">
        <v>87200.5</v>
      </c>
      <c r="AY292">
        <v>35566.5</v>
      </c>
      <c r="AZ292">
        <v>6035.5</v>
      </c>
      <c r="BA292">
        <v>12943.5</v>
      </c>
      <c r="BB292">
        <v>1778</v>
      </c>
      <c r="BC292">
        <v>36682.5</v>
      </c>
      <c r="BD292">
        <v>61409</v>
      </c>
      <c r="BE292">
        <v>40158.5</v>
      </c>
      <c r="BF292">
        <v>2054.5</v>
      </c>
      <c r="BG292">
        <v>2981</v>
      </c>
      <c r="BH292">
        <v>184087</v>
      </c>
      <c r="BI292">
        <v>13511</v>
      </c>
      <c r="BJ292">
        <v>11606.5</v>
      </c>
      <c r="BK292">
        <v>8508.5</v>
      </c>
      <c r="BL292">
        <v>92360</v>
      </c>
      <c r="BM292">
        <v>10130</v>
      </c>
    </row>
    <row r="293" spans="2:65" x14ac:dyDescent="0.25">
      <c r="B293">
        <v>1035</v>
      </c>
      <c r="C293">
        <v>561</v>
      </c>
      <c r="D293">
        <v>1020</v>
      </c>
      <c r="E293">
        <v>640</v>
      </c>
      <c r="F293">
        <v>10300</v>
      </c>
      <c r="G293">
        <v>1690</v>
      </c>
      <c r="H293">
        <v>594</v>
      </c>
      <c r="I293">
        <v>254</v>
      </c>
      <c r="J293">
        <v>95</v>
      </c>
      <c r="K293">
        <v>1965</v>
      </c>
      <c r="L293">
        <v>6030</v>
      </c>
      <c r="M293">
        <v>1134</v>
      </c>
      <c r="N293">
        <v>160</v>
      </c>
      <c r="O293">
        <v>231</v>
      </c>
      <c r="P293">
        <v>9760</v>
      </c>
      <c r="Q293">
        <v>936</v>
      </c>
      <c r="R293">
        <v>732</v>
      </c>
      <c r="S293">
        <v>480</v>
      </c>
      <c r="T293">
        <v>10160</v>
      </c>
      <c r="U293">
        <v>654</v>
      </c>
      <c r="X293">
        <v>-4.4197009499999398</v>
      </c>
      <c r="Y293">
        <v>-4.9703274499999601</v>
      </c>
      <c r="Z293">
        <v>-0.86747059999996501</v>
      </c>
      <c r="AA293">
        <v>1.5146761000000399</v>
      </c>
      <c r="AB293">
        <v>5.2292713000000397</v>
      </c>
      <c r="AC293">
        <v>-1.8695977499999601</v>
      </c>
      <c r="AD293">
        <v>2.0975090999999999</v>
      </c>
      <c r="AE293">
        <v>-6.3580427999999598</v>
      </c>
      <c r="AF293">
        <v>-2.9881246999999602</v>
      </c>
      <c r="AG293">
        <v>-1.04024344999994</v>
      </c>
      <c r="AH293">
        <v>3.1140587500000301</v>
      </c>
      <c r="AI293">
        <v>-4.2926459499999696</v>
      </c>
      <c r="AJ293">
        <v>1.6955440500000201</v>
      </c>
      <c r="AK293">
        <v>8.86433500000397E-2</v>
      </c>
      <c r="AL293">
        <v>-2.1483422999999502</v>
      </c>
      <c r="AM293">
        <v>1.21876855000004</v>
      </c>
      <c r="AN293">
        <v>-0.74398509999995999</v>
      </c>
      <c r="AO293">
        <v>-0.48951019999996398</v>
      </c>
      <c r="AP293">
        <v>4.6495673000000703</v>
      </c>
      <c r="AQ293">
        <v>-6.1900199999965697E-2</v>
      </c>
      <c r="AT293">
        <v>34451</v>
      </c>
      <c r="AU293">
        <v>18690</v>
      </c>
      <c r="AV293">
        <v>16928</v>
      </c>
      <c r="AW293">
        <v>7977.5</v>
      </c>
      <c r="AX293">
        <v>102914.5</v>
      </c>
      <c r="AY293">
        <v>33786.5</v>
      </c>
      <c r="AZ293">
        <v>6584.5</v>
      </c>
      <c r="BA293">
        <v>12683.5</v>
      </c>
      <c r="BB293">
        <v>1868</v>
      </c>
      <c r="BC293">
        <v>39251.5</v>
      </c>
      <c r="BD293">
        <v>66944</v>
      </c>
      <c r="BE293">
        <v>37746.5</v>
      </c>
      <c r="BF293">
        <v>1960</v>
      </c>
      <c r="BG293">
        <v>3221</v>
      </c>
      <c r="BH293">
        <v>195133</v>
      </c>
      <c r="BI293">
        <v>11607</v>
      </c>
      <c r="BJ293">
        <v>12191.5</v>
      </c>
      <c r="BK293">
        <v>7992.5</v>
      </c>
      <c r="BL293">
        <v>101600</v>
      </c>
      <c r="BM293">
        <v>10844</v>
      </c>
    </row>
    <row r="294" spans="2:65" x14ac:dyDescent="0.25">
      <c r="B294">
        <v>1065</v>
      </c>
      <c r="C294">
        <v>728</v>
      </c>
      <c r="D294">
        <v>900</v>
      </c>
      <c r="E294">
        <v>696</v>
      </c>
      <c r="F294">
        <v>9270</v>
      </c>
      <c r="G294">
        <v>1456</v>
      </c>
      <c r="H294">
        <v>504</v>
      </c>
      <c r="I294">
        <v>252</v>
      </c>
      <c r="J294">
        <v>68</v>
      </c>
      <c r="K294">
        <v>1915</v>
      </c>
      <c r="L294">
        <v>5840</v>
      </c>
      <c r="M294">
        <v>1167</v>
      </c>
      <c r="N294">
        <v>108</v>
      </c>
      <c r="O294">
        <v>270</v>
      </c>
      <c r="P294">
        <v>9270</v>
      </c>
      <c r="Q294">
        <v>1134</v>
      </c>
      <c r="R294">
        <v>780</v>
      </c>
      <c r="S294">
        <v>532</v>
      </c>
      <c r="T294">
        <v>10160</v>
      </c>
      <c r="U294">
        <v>920</v>
      </c>
      <c r="X294">
        <v>-5.5147238999999404</v>
      </c>
      <c r="Y294">
        <v>-3.97223564999996</v>
      </c>
      <c r="Z294">
        <v>-1.49657159999996</v>
      </c>
      <c r="AA294">
        <v>1.8306173000000401</v>
      </c>
      <c r="AB294">
        <v>5.0717725000000398</v>
      </c>
      <c r="AC294">
        <v>-3.01480864999996</v>
      </c>
      <c r="AD294">
        <v>1.43928005</v>
      </c>
      <c r="AE294">
        <v>-7.0430253499999598</v>
      </c>
      <c r="AF294">
        <v>-3.4432152499999602</v>
      </c>
      <c r="AG294">
        <v>-1.3096440999999399</v>
      </c>
      <c r="AH294">
        <v>1.5326016500000299</v>
      </c>
      <c r="AI294">
        <v>-4.6050081499999704</v>
      </c>
      <c r="AJ294">
        <v>-4.8781599999976298E-2</v>
      </c>
      <c r="AK294">
        <v>2.8670581000000301</v>
      </c>
      <c r="AL294">
        <v>-1.7060574499999499</v>
      </c>
      <c r="AM294">
        <v>2.1824367000000402</v>
      </c>
      <c r="AN294">
        <v>-0.25412284999995999</v>
      </c>
      <c r="AO294">
        <v>0.79253520000003597</v>
      </c>
      <c r="AP294">
        <v>4.8138498500000697</v>
      </c>
      <c r="AQ294">
        <v>1.7142204000000301</v>
      </c>
      <c r="AT294">
        <v>35486</v>
      </c>
      <c r="AU294">
        <v>18129</v>
      </c>
      <c r="AV294">
        <v>17948</v>
      </c>
      <c r="AW294">
        <v>8617.5</v>
      </c>
      <c r="AX294">
        <v>92614.5</v>
      </c>
      <c r="AY294">
        <v>36321.5</v>
      </c>
      <c r="AZ294">
        <v>6287.5</v>
      </c>
      <c r="BA294">
        <v>12556.5</v>
      </c>
      <c r="BB294">
        <v>1678</v>
      </c>
      <c r="BC294">
        <v>38269</v>
      </c>
      <c r="BD294">
        <v>72974</v>
      </c>
      <c r="BE294">
        <v>38880.5</v>
      </c>
      <c r="BF294">
        <v>1800</v>
      </c>
      <c r="BG294">
        <v>2990</v>
      </c>
      <c r="BH294">
        <v>185373</v>
      </c>
      <c r="BI294">
        <v>12543</v>
      </c>
      <c r="BJ294">
        <v>12923.5</v>
      </c>
      <c r="BK294">
        <v>7512.5</v>
      </c>
      <c r="BL294">
        <v>101600</v>
      </c>
      <c r="BM294">
        <v>11498</v>
      </c>
    </row>
    <row r="295" spans="2:65" x14ac:dyDescent="0.25">
      <c r="B295">
        <v>1098</v>
      </c>
      <c r="C295">
        <v>579</v>
      </c>
      <c r="D295">
        <v>1026</v>
      </c>
      <c r="E295">
        <v>846</v>
      </c>
      <c r="F295">
        <v>9174</v>
      </c>
      <c r="G295">
        <v>1890</v>
      </c>
      <c r="H295">
        <v>567</v>
      </c>
      <c r="I295">
        <v>372</v>
      </c>
      <c r="J295">
        <v>68</v>
      </c>
      <c r="K295">
        <v>1092</v>
      </c>
      <c r="L295">
        <v>7623</v>
      </c>
      <c r="M295">
        <v>1628</v>
      </c>
      <c r="N295">
        <v>160</v>
      </c>
      <c r="O295">
        <v>252</v>
      </c>
      <c r="P295">
        <v>8810</v>
      </c>
      <c r="Q295">
        <v>805</v>
      </c>
      <c r="R295">
        <v>690</v>
      </c>
      <c r="S295">
        <v>630</v>
      </c>
      <c r="T295">
        <v>11180</v>
      </c>
      <c r="U295">
        <v>875</v>
      </c>
      <c r="X295">
        <v>-4.0217410999999403</v>
      </c>
      <c r="Y295">
        <v>-5.0384836999999596</v>
      </c>
      <c r="Z295">
        <v>-0.30662799999996398</v>
      </c>
      <c r="AA295">
        <v>3.0789806500000401</v>
      </c>
      <c r="AB295">
        <v>7.6610928500000401</v>
      </c>
      <c r="AC295">
        <v>-1.16789034999996</v>
      </c>
      <c r="AD295">
        <v>3.4604965499999998</v>
      </c>
      <c r="AE295">
        <v>-5.4906962999999598</v>
      </c>
      <c r="AF295">
        <v>-3.5263364999999598</v>
      </c>
      <c r="AG295">
        <v>-4.4221676999999397</v>
      </c>
      <c r="AH295">
        <v>2.5308403500000298</v>
      </c>
      <c r="AI295">
        <v>-3.1572622499999698</v>
      </c>
      <c r="AJ295">
        <v>1.62209220000002</v>
      </c>
      <c r="AK295">
        <v>3.9589504500000299</v>
      </c>
      <c r="AL295">
        <v>-1.7645137999999501</v>
      </c>
      <c r="AM295">
        <v>0.57754515000004703</v>
      </c>
      <c r="AN295">
        <v>-1.95453154999996</v>
      </c>
      <c r="AO295">
        <v>2.3158574000000298</v>
      </c>
      <c r="AP295">
        <v>5.0263460500000701</v>
      </c>
      <c r="AQ295">
        <v>0.550712850000034</v>
      </c>
      <c r="AT295">
        <v>36551</v>
      </c>
      <c r="AU295">
        <v>19221</v>
      </c>
      <c r="AV295">
        <v>17048</v>
      </c>
      <c r="AW295">
        <v>9313.5</v>
      </c>
      <c r="AX295">
        <v>83344.5</v>
      </c>
      <c r="AY295">
        <v>37777.5</v>
      </c>
      <c r="AZ295">
        <v>6287.5</v>
      </c>
      <c r="BA295">
        <v>12304.5</v>
      </c>
      <c r="BB295">
        <v>1610</v>
      </c>
      <c r="BC295">
        <v>36354</v>
      </c>
      <c r="BD295">
        <v>84654</v>
      </c>
      <c r="BE295">
        <v>40631.5</v>
      </c>
      <c r="BF295">
        <v>1908</v>
      </c>
      <c r="BG295">
        <v>2720</v>
      </c>
      <c r="BH295">
        <v>176103</v>
      </c>
      <c r="BI295">
        <v>11409</v>
      </c>
      <c r="BJ295">
        <v>13703.5</v>
      </c>
      <c r="BK295">
        <v>6980.5</v>
      </c>
      <c r="BL295">
        <v>111760</v>
      </c>
      <c r="BM295">
        <v>12418</v>
      </c>
    </row>
    <row r="296" spans="2:65" x14ac:dyDescent="0.25">
      <c r="B296">
        <v>1131</v>
      </c>
      <c r="C296">
        <v>561</v>
      </c>
      <c r="D296">
        <v>966</v>
      </c>
      <c r="E296">
        <v>801</v>
      </c>
      <c r="F296">
        <v>11112</v>
      </c>
      <c r="G296">
        <v>2380</v>
      </c>
      <c r="H296">
        <v>522</v>
      </c>
      <c r="I296">
        <v>360</v>
      </c>
      <c r="J296">
        <v>48</v>
      </c>
      <c r="K296">
        <v>1059</v>
      </c>
      <c r="L296">
        <v>7384</v>
      </c>
      <c r="M296">
        <v>1995</v>
      </c>
      <c r="N296">
        <v>160</v>
      </c>
      <c r="O296">
        <v>279</v>
      </c>
      <c r="P296">
        <v>7576</v>
      </c>
      <c r="Q296">
        <v>749</v>
      </c>
      <c r="R296">
        <v>655</v>
      </c>
      <c r="S296">
        <v>720</v>
      </c>
      <c r="T296">
        <v>11574</v>
      </c>
      <c r="U296">
        <v>931</v>
      </c>
      <c r="X296">
        <v>-4.8959925499999404</v>
      </c>
      <c r="Y296">
        <v>-5.0162605999999599</v>
      </c>
      <c r="Z296">
        <v>-0.65778644999996405</v>
      </c>
      <c r="AA296">
        <v>3.2692606500000401</v>
      </c>
      <c r="AB296">
        <v>8.0919929000000401</v>
      </c>
      <c r="AC296">
        <v>0.211370950000037</v>
      </c>
      <c r="AD296">
        <v>2.6462602500000001</v>
      </c>
      <c r="AE296">
        <v>-5.5050538999999601</v>
      </c>
      <c r="AF296">
        <v>-5.5485265499999601</v>
      </c>
      <c r="AG296">
        <v>-4.8796258999999296</v>
      </c>
      <c r="AH296">
        <v>1.6832212000000299</v>
      </c>
      <c r="AI296">
        <v>-2.8671231499999701</v>
      </c>
      <c r="AJ296">
        <v>1.5051062500000201</v>
      </c>
      <c r="AK296">
        <v>3.4219027500000299</v>
      </c>
      <c r="AL296">
        <v>-3.5208821999999498</v>
      </c>
      <c r="AM296">
        <v>0.75151405000004701</v>
      </c>
      <c r="AN296">
        <v>-2.9998833499999602</v>
      </c>
      <c r="AO296">
        <v>2.45113310000003</v>
      </c>
      <c r="AP296">
        <v>3.2699776500000701</v>
      </c>
      <c r="AQ296">
        <v>0.81124290000003396</v>
      </c>
      <c r="AT296">
        <v>37649</v>
      </c>
      <c r="AU296">
        <v>18642</v>
      </c>
      <c r="AV296">
        <v>16022</v>
      </c>
      <c r="AW296">
        <v>8890.5</v>
      </c>
      <c r="AX296">
        <v>92518.5</v>
      </c>
      <c r="AY296">
        <v>33997.5</v>
      </c>
      <c r="AZ296">
        <v>5720.5</v>
      </c>
      <c r="BA296">
        <v>11932.5</v>
      </c>
      <c r="BB296">
        <v>1542</v>
      </c>
      <c r="BC296">
        <v>35262</v>
      </c>
      <c r="BD296">
        <v>92277</v>
      </c>
      <c r="BE296">
        <v>39817.5</v>
      </c>
      <c r="BF296">
        <v>1908</v>
      </c>
      <c r="BG296">
        <v>3098</v>
      </c>
      <c r="BH296">
        <v>189318</v>
      </c>
      <c r="BI296">
        <v>10604</v>
      </c>
      <c r="BJ296">
        <v>13013.5</v>
      </c>
      <c r="BK296">
        <v>7925.5</v>
      </c>
      <c r="BL296">
        <v>128530</v>
      </c>
      <c r="BM296">
        <v>13293</v>
      </c>
    </row>
    <row r="297" spans="2:65" x14ac:dyDescent="0.25">
      <c r="B297">
        <v>1098</v>
      </c>
      <c r="C297">
        <v>880</v>
      </c>
      <c r="D297">
        <v>966</v>
      </c>
      <c r="E297">
        <v>776</v>
      </c>
      <c r="F297">
        <v>12628</v>
      </c>
      <c r="G297">
        <v>2219</v>
      </c>
      <c r="H297">
        <v>468</v>
      </c>
      <c r="I297">
        <v>369</v>
      </c>
      <c r="J297">
        <v>45</v>
      </c>
      <c r="K297">
        <v>1092</v>
      </c>
      <c r="L297">
        <v>5094</v>
      </c>
      <c r="M297">
        <v>1516</v>
      </c>
      <c r="N297">
        <v>189</v>
      </c>
      <c r="O297">
        <v>261</v>
      </c>
      <c r="P297">
        <v>8710</v>
      </c>
      <c r="Q297">
        <v>798</v>
      </c>
      <c r="R297">
        <v>655</v>
      </c>
      <c r="S297">
        <v>696</v>
      </c>
      <c r="T297">
        <v>11700</v>
      </c>
      <c r="U297">
        <v>1368</v>
      </c>
      <c r="X297">
        <v>-5.5421788499999396</v>
      </c>
      <c r="Y297">
        <v>-2.29011669999996</v>
      </c>
      <c r="Z297">
        <v>-0.368695049999964</v>
      </c>
      <c r="AA297">
        <v>1.21436355000004</v>
      </c>
      <c r="AB297">
        <v>7.8483943500000404</v>
      </c>
      <c r="AC297">
        <v>0.40242515000003698</v>
      </c>
      <c r="AD297">
        <v>2.32015685</v>
      </c>
      <c r="AE297">
        <v>-5.0698118999999604</v>
      </c>
      <c r="AF297">
        <v>-4.9238944499999597</v>
      </c>
      <c r="AG297">
        <v>-5.55609014999993</v>
      </c>
      <c r="AH297">
        <v>-0.22202444999996501</v>
      </c>
      <c r="AI297">
        <v>-3.2759578999999701</v>
      </c>
      <c r="AJ297">
        <v>2.2190142000000201</v>
      </c>
      <c r="AK297">
        <v>2.75676875000004</v>
      </c>
      <c r="AL297">
        <v>-2.3350115999999401</v>
      </c>
      <c r="AM297">
        <v>0.134455800000047</v>
      </c>
      <c r="AN297">
        <v>-2.33540729999996</v>
      </c>
      <c r="AO297">
        <v>1.1034416500000299</v>
      </c>
      <c r="AP297">
        <v>4.1243805500000699</v>
      </c>
      <c r="AQ297">
        <v>3.0588727500000301</v>
      </c>
      <c r="AT297">
        <v>36518</v>
      </c>
      <c r="AU297">
        <v>17520</v>
      </c>
      <c r="AV297">
        <v>16022</v>
      </c>
      <c r="AW297">
        <v>9691.5</v>
      </c>
      <c r="AX297">
        <v>114742.5</v>
      </c>
      <c r="AY297">
        <v>31617.5</v>
      </c>
      <c r="AZ297">
        <v>5198.5</v>
      </c>
      <c r="BA297">
        <v>12292.5</v>
      </c>
      <c r="BB297">
        <v>1494</v>
      </c>
      <c r="BC297">
        <v>36321</v>
      </c>
      <c r="BD297">
        <v>84893</v>
      </c>
      <c r="BE297">
        <v>37822.5</v>
      </c>
      <c r="BF297">
        <v>2068</v>
      </c>
      <c r="BG297">
        <v>2819</v>
      </c>
      <c r="BH297">
        <v>174166</v>
      </c>
      <c r="BI297">
        <v>11353</v>
      </c>
      <c r="BJ297">
        <v>13013.5</v>
      </c>
      <c r="BK297">
        <v>8645.5</v>
      </c>
      <c r="BL297">
        <v>116956</v>
      </c>
      <c r="BM297">
        <v>15155</v>
      </c>
    </row>
    <row r="298" spans="2:65" x14ac:dyDescent="0.25">
      <c r="B298">
        <v>1065</v>
      </c>
      <c r="C298">
        <v>736</v>
      </c>
      <c r="D298">
        <v>1190</v>
      </c>
      <c r="E298">
        <v>810</v>
      </c>
      <c r="F298">
        <v>14707</v>
      </c>
      <c r="G298">
        <v>2373</v>
      </c>
      <c r="H298">
        <v>513</v>
      </c>
      <c r="I298">
        <v>369</v>
      </c>
      <c r="J298">
        <v>48</v>
      </c>
      <c r="K298">
        <v>1125</v>
      </c>
      <c r="L298">
        <v>5400</v>
      </c>
      <c r="M298">
        <v>1820</v>
      </c>
      <c r="N298">
        <v>161</v>
      </c>
      <c r="O298">
        <v>182</v>
      </c>
      <c r="P298">
        <v>8275</v>
      </c>
      <c r="Q298">
        <v>570</v>
      </c>
      <c r="R298">
        <v>959</v>
      </c>
      <c r="S298">
        <v>640</v>
      </c>
      <c r="T298">
        <v>10008</v>
      </c>
      <c r="U298">
        <v>1494</v>
      </c>
      <c r="X298">
        <v>-4.6515435999999397</v>
      </c>
      <c r="Y298">
        <v>-3.1970820999999598</v>
      </c>
      <c r="Z298">
        <v>0.704249600000035</v>
      </c>
      <c r="AA298">
        <v>3.2245039500000399</v>
      </c>
      <c r="AB298">
        <v>6.09202595000004</v>
      </c>
      <c r="AC298">
        <v>0.57106585000003696</v>
      </c>
      <c r="AD298">
        <v>2.2529701499999999</v>
      </c>
      <c r="AE298">
        <v>-4.2805269999999602</v>
      </c>
      <c r="AF298">
        <v>-5.6392330999999603</v>
      </c>
      <c r="AG298">
        <v>-5.4087716999999298</v>
      </c>
      <c r="AH298">
        <v>-0.54577144999996496</v>
      </c>
      <c r="AI298">
        <v>-1.90532389999997</v>
      </c>
      <c r="AJ298">
        <v>0.97828615000002295</v>
      </c>
      <c r="AK298">
        <v>0.96381965000004</v>
      </c>
      <c r="AL298">
        <v>-1.8927267499999401</v>
      </c>
      <c r="AM298">
        <v>-1.1501891999999501</v>
      </c>
      <c r="AN298">
        <v>0.79770790000003999</v>
      </c>
      <c r="AO298">
        <v>1.3295593000000301</v>
      </c>
      <c r="AP298">
        <v>3.7172624000000698</v>
      </c>
      <c r="AQ298">
        <v>2.1675360000000299</v>
      </c>
      <c r="AT298">
        <v>35420</v>
      </c>
      <c r="AU298">
        <v>18400</v>
      </c>
      <c r="AV298">
        <v>16988</v>
      </c>
      <c r="AW298">
        <v>8915.5</v>
      </c>
      <c r="AX298">
        <v>133684.5</v>
      </c>
      <c r="AY298">
        <v>33836.5</v>
      </c>
      <c r="AZ298">
        <v>5666.5</v>
      </c>
      <c r="BA298">
        <v>12292.5</v>
      </c>
      <c r="BB298">
        <v>1539</v>
      </c>
      <c r="BC298">
        <v>37413</v>
      </c>
      <c r="BD298">
        <v>89987</v>
      </c>
      <c r="BE298">
        <v>36306.5</v>
      </c>
      <c r="BF298">
        <v>2257</v>
      </c>
      <c r="BG298">
        <v>2558</v>
      </c>
      <c r="BH298">
        <v>165456</v>
      </c>
      <c r="BI298">
        <v>11353</v>
      </c>
      <c r="BJ298">
        <v>13668.5</v>
      </c>
      <c r="BK298">
        <v>7949.5</v>
      </c>
      <c r="BL298">
        <v>111106</v>
      </c>
      <c r="BM298">
        <v>16523</v>
      </c>
    </row>
    <row r="299" spans="2:65" x14ac:dyDescent="0.25">
      <c r="B299">
        <v>1376</v>
      </c>
      <c r="C299">
        <v>1194</v>
      </c>
      <c r="D299">
        <v>1148</v>
      </c>
      <c r="E299">
        <v>820</v>
      </c>
      <c r="F299">
        <v>14840</v>
      </c>
      <c r="G299">
        <v>1815</v>
      </c>
      <c r="H299">
        <v>468</v>
      </c>
      <c r="I299">
        <v>508</v>
      </c>
      <c r="J299">
        <v>32</v>
      </c>
      <c r="K299">
        <v>1089</v>
      </c>
      <c r="L299">
        <v>5076</v>
      </c>
      <c r="M299">
        <v>2415</v>
      </c>
      <c r="N299">
        <v>168</v>
      </c>
      <c r="O299">
        <v>130</v>
      </c>
      <c r="P299">
        <v>8940</v>
      </c>
      <c r="Q299">
        <v>721</v>
      </c>
      <c r="R299">
        <v>882</v>
      </c>
      <c r="S299">
        <v>602</v>
      </c>
      <c r="T299">
        <v>11120</v>
      </c>
      <c r="U299">
        <v>1629</v>
      </c>
      <c r="X299">
        <v>-3.4622091499999401</v>
      </c>
      <c r="Y299">
        <v>-0.93061884999996103</v>
      </c>
      <c r="Z299">
        <v>0.43484895000003498</v>
      </c>
      <c r="AA299">
        <v>4.3950543500000396</v>
      </c>
      <c r="AB299">
        <v>5.8261627500000399</v>
      </c>
      <c r="AC299">
        <v>-1.45112419999996</v>
      </c>
      <c r="AD299">
        <v>2.7951141000000002</v>
      </c>
      <c r="AE299">
        <v>-3.7331877999999601</v>
      </c>
      <c r="AF299">
        <v>-7.9222022499999598</v>
      </c>
      <c r="AG299">
        <v>-5.7599301499999296</v>
      </c>
      <c r="AH299">
        <v>-5.77784999999649E-2</v>
      </c>
      <c r="AI299">
        <v>0.23365675000002101</v>
      </c>
      <c r="AJ299">
        <v>1.7081105000000201</v>
      </c>
      <c r="AK299">
        <v>-1.74849074999995</v>
      </c>
      <c r="AL299">
        <v>-0.21046814999994901</v>
      </c>
      <c r="AM299">
        <v>0.154208000000047</v>
      </c>
      <c r="AN299">
        <v>-9.2054149999960005E-2</v>
      </c>
      <c r="AO299">
        <v>0.48206135000003603</v>
      </c>
      <c r="AP299">
        <v>4.4505021000000697</v>
      </c>
      <c r="AQ299">
        <v>2.47989130000003</v>
      </c>
      <c r="AT299">
        <v>34355</v>
      </c>
      <c r="AU299">
        <v>19872</v>
      </c>
      <c r="AV299">
        <v>16393</v>
      </c>
      <c r="AW299">
        <v>8105.5</v>
      </c>
      <c r="AX299">
        <v>148391.5</v>
      </c>
      <c r="AY299">
        <v>36209.5</v>
      </c>
      <c r="AZ299">
        <v>5153.5</v>
      </c>
      <c r="BA299">
        <v>12661.5</v>
      </c>
      <c r="BB299">
        <v>1587</v>
      </c>
      <c r="BC299">
        <v>36288</v>
      </c>
      <c r="BD299">
        <v>84587</v>
      </c>
      <c r="BE299">
        <v>34486.5</v>
      </c>
      <c r="BF299">
        <v>2096</v>
      </c>
      <c r="BG299">
        <v>2558</v>
      </c>
      <c r="BH299">
        <v>148906</v>
      </c>
      <c r="BI299">
        <v>10213</v>
      </c>
      <c r="BJ299">
        <v>14627.5</v>
      </c>
      <c r="BK299">
        <v>8589.5</v>
      </c>
      <c r="BL299">
        <v>111106</v>
      </c>
      <c r="BM299">
        <v>18017</v>
      </c>
    </row>
    <row r="300" spans="2:65" x14ac:dyDescent="0.25">
      <c r="B300">
        <v>1860</v>
      </c>
      <c r="C300">
        <v>1266</v>
      </c>
      <c r="D300">
        <v>1408</v>
      </c>
      <c r="E300">
        <v>820</v>
      </c>
      <c r="F300">
        <v>14696</v>
      </c>
      <c r="G300">
        <v>1720</v>
      </c>
      <c r="H300">
        <v>500</v>
      </c>
      <c r="I300">
        <v>488</v>
      </c>
      <c r="J300">
        <v>16</v>
      </c>
      <c r="K300">
        <v>1056</v>
      </c>
      <c r="L300">
        <v>4926</v>
      </c>
      <c r="M300">
        <v>2364</v>
      </c>
      <c r="N300">
        <v>200</v>
      </c>
      <c r="O300">
        <v>135</v>
      </c>
      <c r="P300">
        <v>9744</v>
      </c>
      <c r="Q300">
        <v>660</v>
      </c>
      <c r="R300">
        <v>936</v>
      </c>
      <c r="S300">
        <v>882</v>
      </c>
      <c r="T300">
        <v>8890</v>
      </c>
      <c r="U300">
        <v>1773</v>
      </c>
      <c r="X300">
        <v>-1.51933509999994</v>
      </c>
      <c r="Y300">
        <v>-0.58385114999996102</v>
      </c>
      <c r="Z300">
        <v>1.3622968500000301</v>
      </c>
      <c r="AA300">
        <v>5.14723050000004</v>
      </c>
      <c r="AB300">
        <v>6.3502668500000397</v>
      </c>
      <c r="AC300">
        <v>-1.42613784999996</v>
      </c>
      <c r="AD300">
        <v>4.1435485999999999</v>
      </c>
      <c r="AE300">
        <v>-3.9026081499999599</v>
      </c>
      <c r="AF300">
        <v>-8.3198158499999604</v>
      </c>
      <c r="AG300">
        <v>-5.4958756499999302</v>
      </c>
      <c r="AH300">
        <v>-0.74276104999996395</v>
      </c>
      <c r="AI300">
        <v>-0.24038149999997799</v>
      </c>
      <c r="AJ300">
        <v>4.4444278500000198</v>
      </c>
      <c r="AK300">
        <v>-1.6299329999999499</v>
      </c>
      <c r="AL300">
        <v>-0.63134564999994902</v>
      </c>
      <c r="AM300">
        <v>-0.71037524999995205</v>
      </c>
      <c r="AN300">
        <v>-0.79770099999995903</v>
      </c>
      <c r="AO300">
        <v>2.6591079000000302</v>
      </c>
      <c r="AP300">
        <v>5.9502755500000699</v>
      </c>
      <c r="AQ300">
        <v>2.2440985500000301</v>
      </c>
      <c r="AT300">
        <v>37107</v>
      </c>
      <c r="AU300">
        <v>21066</v>
      </c>
      <c r="AV300">
        <v>17541</v>
      </c>
      <c r="AW300">
        <v>8105.5</v>
      </c>
      <c r="AX300">
        <v>133551.5</v>
      </c>
      <c r="AY300">
        <v>34394.5</v>
      </c>
      <c r="AZ300">
        <v>4919.5</v>
      </c>
      <c r="BA300">
        <v>12153.5</v>
      </c>
      <c r="BB300">
        <v>1571</v>
      </c>
      <c r="BC300">
        <v>35199</v>
      </c>
      <c r="BD300">
        <v>82049</v>
      </c>
      <c r="BE300">
        <v>39316.5</v>
      </c>
      <c r="BF300">
        <v>1928</v>
      </c>
      <c r="BG300">
        <v>2688</v>
      </c>
      <c r="BH300">
        <v>162316</v>
      </c>
      <c r="BI300">
        <v>10934</v>
      </c>
      <c r="BJ300">
        <v>15509.5</v>
      </c>
      <c r="BK300">
        <v>9793.5</v>
      </c>
      <c r="BL300">
        <v>88866</v>
      </c>
      <c r="BM300">
        <v>19646</v>
      </c>
    </row>
    <row r="301" spans="2:65" x14ac:dyDescent="0.25">
      <c r="B301">
        <v>1810</v>
      </c>
      <c r="C301">
        <v>1386</v>
      </c>
      <c r="D301">
        <v>1140</v>
      </c>
      <c r="E301">
        <v>990</v>
      </c>
      <c r="F301">
        <v>14830</v>
      </c>
      <c r="G301">
        <v>1962</v>
      </c>
      <c r="H301">
        <v>550</v>
      </c>
      <c r="I301">
        <v>488</v>
      </c>
      <c r="J301">
        <v>48</v>
      </c>
      <c r="K301">
        <v>1089</v>
      </c>
      <c r="L301">
        <v>5404</v>
      </c>
      <c r="M301">
        <v>3528</v>
      </c>
      <c r="N301">
        <v>216</v>
      </c>
      <c r="O301">
        <v>203</v>
      </c>
      <c r="P301">
        <v>8605</v>
      </c>
      <c r="Q301">
        <v>515</v>
      </c>
      <c r="R301">
        <v>825</v>
      </c>
      <c r="S301">
        <v>963</v>
      </c>
      <c r="T301">
        <v>11253</v>
      </c>
      <c r="U301">
        <v>1792</v>
      </c>
      <c r="X301">
        <v>-2.1775641499999399</v>
      </c>
      <c r="Y301">
        <v>0.817138950000039</v>
      </c>
      <c r="Z301">
        <v>-0.33811184999996402</v>
      </c>
      <c r="AA301">
        <v>6.1566180000000399</v>
      </c>
      <c r="AB301">
        <v>5.9914564000000397</v>
      </c>
      <c r="AC301">
        <v>-7.1614149999962698E-2</v>
      </c>
      <c r="AD301">
        <v>5.6828835</v>
      </c>
      <c r="AE301">
        <v>-3.4716535499999601</v>
      </c>
      <c r="AF301">
        <v>-5.0981717999999603</v>
      </c>
      <c r="AG301">
        <v>-4.03201399999993</v>
      </c>
      <c r="AH301">
        <v>0.411071400000035</v>
      </c>
      <c r="AI301">
        <v>1.3840371500000199</v>
      </c>
      <c r="AJ301">
        <v>3.6295157500000199</v>
      </c>
      <c r="AK301">
        <v>0.24951055000003999</v>
      </c>
      <c r="AL301">
        <v>-2.1464303499999402</v>
      </c>
      <c r="AM301">
        <v>-2.4072761999999499</v>
      </c>
      <c r="AN301">
        <v>-2.2906906999999599</v>
      </c>
      <c r="AO301">
        <v>3.6554831000000299</v>
      </c>
      <c r="AP301">
        <v>6.01287360000007</v>
      </c>
      <c r="AQ301">
        <v>1.8637339000000299</v>
      </c>
      <c r="AT301">
        <v>36177</v>
      </c>
      <c r="AU301">
        <v>19800</v>
      </c>
      <c r="AV301">
        <v>18949</v>
      </c>
      <c r="AW301">
        <v>8925.5</v>
      </c>
      <c r="AX301">
        <v>148247.5</v>
      </c>
      <c r="AY301">
        <v>32674.5</v>
      </c>
      <c r="AZ301">
        <v>5419.5</v>
      </c>
      <c r="BA301">
        <v>12153.5</v>
      </c>
      <c r="BB301">
        <v>1587</v>
      </c>
      <c r="BC301">
        <v>36255</v>
      </c>
      <c r="BD301">
        <v>77123</v>
      </c>
      <c r="BE301">
        <v>44044.5</v>
      </c>
      <c r="BF301">
        <v>2328</v>
      </c>
      <c r="BG301">
        <v>2823</v>
      </c>
      <c r="BH301">
        <v>172060</v>
      </c>
      <c r="BI301">
        <v>10274</v>
      </c>
      <c r="BJ301">
        <v>16445.5</v>
      </c>
      <c r="BK301">
        <v>10675.5</v>
      </c>
      <c r="BL301">
        <v>102201</v>
      </c>
      <c r="BM301">
        <v>22306</v>
      </c>
    </row>
    <row r="302" spans="2:65" x14ac:dyDescent="0.25">
      <c r="B302">
        <v>1720</v>
      </c>
      <c r="C302">
        <v>1295</v>
      </c>
      <c r="D302">
        <v>1005</v>
      </c>
      <c r="E302">
        <v>800</v>
      </c>
      <c r="F302">
        <v>13350</v>
      </c>
      <c r="G302">
        <v>2156</v>
      </c>
      <c r="H302">
        <v>550</v>
      </c>
      <c r="I302">
        <v>508</v>
      </c>
      <c r="J302">
        <v>68</v>
      </c>
      <c r="K302">
        <v>1056</v>
      </c>
      <c r="L302">
        <v>5744</v>
      </c>
      <c r="M302">
        <v>3384</v>
      </c>
      <c r="N302">
        <v>280</v>
      </c>
      <c r="O302">
        <v>196</v>
      </c>
      <c r="P302">
        <v>8390</v>
      </c>
      <c r="Q302">
        <v>432</v>
      </c>
      <c r="R302">
        <v>785</v>
      </c>
      <c r="S302">
        <v>976</v>
      </c>
      <c r="T302">
        <v>11350</v>
      </c>
      <c r="U302">
        <v>1692</v>
      </c>
      <c r="X302">
        <v>-1.7620327999999399</v>
      </c>
      <c r="Y302">
        <v>0.65783230000003901</v>
      </c>
      <c r="Z302">
        <v>-2.3603018999999601</v>
      </c>
      <c r="AA302">
        <v>4.5517264500000403</v>
      </c>
      <c r="AB302">
        <v>4.29104770000004</v>
      </c>
      <c r="AC302">
        <v>0.53569085000003702</v>
      </c>
      <c r="AD302">
        <v>5.3087043500000002</v>
      </c>
      <c r="AE302">
        <v>-3.57155419999996</v>
      </c>
      <c r="AF302">
        <v>-3.62770554999996</v>
      </c>
      <c r="AG302">
        <v>-4.9389793999999299</v>
      </c>
      <c r="AH302">
        <v>1.20612805000003</v>
      </c>
      <c r="AI302">
        <v>1.08628265000002</v>
      </c>
      <c r="AJ302">
        <v>4.9132599000000203</v>
      </c>
      <c r="AK302">
        <v>2.4208650000040501E-2</v>
      </c>
      <c r="AL302">
        <v>-2.8046593999999399</v>
      </c>
      <c r="AM302">
        <v>-3.5629340499999498</v>
      </c>
      <c r="AN302">
        <v>-2.9791976999999501</v>
      </c>
      <c r="AO302">
        <v>1.8991147000000299</v>
      </c>
      <c r="AP302">
        <v>5.8580956000000697</v>
      </c>
      <c r="AQ302">
        <v>3.1784863500000302</v>
      </c>
      <c r="AT302">
        <v>34367</v>
      </c>
      <c r="AU302">
        <v>18414</v>
      </c>
      <c r="AV302">
        <v>20089</v>
      </c>
      <c r="AW302">
        <v>7935.5</v>
      </c>
      <c r="AX302">
        <v>133417.5</v>
      </c>
      <c r="AY302">
        <v>30712.5</v>
      </c>
      <c r="AZ302">
        <v>5419.5</v>
      </c>
      <c r="BA302">
        <v>12641.5</v>
      </c>
      <c r="BB302">
        <v>1635</v>
      </c>
      <c r="BC302">
        <v>35166</v>
      </c>
      <c r="BD302">
        <v>71719</v>
      </c>
      <c r="BE302">
        <v>42280.5</v>
      </c>
      <c r="BF302">
        <v>2760</v>
      </c>
      <c r="BG302">
        <v>2721.5</v>
      </c>
      <c r="BH302">
        <v>167757.5</v>
      </c>
      <c r="BI302">
        <v>10789</v>
      </c>
      <c r="BJ302">
        <v>15620.5</v>
      </c>
      <c r="BK302">
        <v>12120.5</v>
      </c>
      <c r="BL302">
        <v>113454</v>
      </c>
      <c r="BM302">
        <v>18722</v>
      </c>
    </row>
    <row r="303" spans="2:65" x14ac:dyDescent="0.25">
      <c r="B303">
        <v>1083</v>
      </c>
      <c r="C303">
        <v>1032</v>
      </c>
      <c r="D303">
        <v>905</v>
      </c>
      <c r="E303">
        <v>720</v>
      </c>
      <c r="F303">
        <v>14680</v>
      </c>
      <c r="G303">
        <v>2002</v>
      </c>
      <c r="H303">
        <v>540</v>
      </c>
      <c r="I303">
        <v>528</v>
      </c>
      <c r="J303">
        <v>64</v>
      </c>
      <c r="K303">
        <v>1026</v>
      </c>
      <c r="L303">
        <v>5425</v>
      </c>
      <c r="M303">
        <v>2742</v>
      </c>
      <c r="N303">
        <v>310</v>
      </c>
      <c r="O303">
        <v>234</v>
      </c>
      <c r="P303">
        <v>8810</v>
      </c>
      <c r="Q303">
        <v>324</v>
      </c>
      <c r="R303">
        <v>447</v>
      </c>
      <c r="S303">
        <v>1179</v>
      </c>
      <c r="T303">
        <v>11242</v>
      </c>
      <c r="U303">
        <v>1845</v>
      </c>
      <c r="X303">
        <v>-4.0146625499999402</v>
      </c>
      <c r="Y303">
        <v>-0.24913309999996</v>
      </c>
      <c r="Z303">
        <v>-1.0748411499999599</v>
      </c>
      <c r="AA303">
        <v>4.0224845500000397</v>
      </c>
      <c r="AB303">
        <v>5.2020625000000402</v>
      </c>
      <c r="AC303">
        <v>0.86869920000003698</v>
      </c>
      <c r="AD303">
        <v>3.4854158499999999</v>
      </c>
      <c r="AE303">
        <v>-3.60084004999996</v>
      </c>
      <c r="AF303">
        <v>-3.26199014999996</v>
      </c>
      <c r="AG303">
        <v>-4.26862249999993</v>
      </c>
      <c r="AH303">
        <v>0.17689200000003499</v>
      </c>
      <c r="AI303">
        <v>-0.47622674999997799</v>
      </c>
      <c r="AJ303">
        <v>4.70059315000002</v>
      </c>
      <c r="AK303">
        <v>2.72980255000004</v>
      </c>
      <c r="AL303">
        <v>-2.7281931999999398</v>
      </c>
      <c r="AM303">
        <v>-4.7341423999999499</v>
      </c>
      <c r="AN303">
        <v>-4.5840892499999502</v>
      </c>
      <c r="AO303">
        <v>2.88622855000003</v>
      </c>
      <c r="AP303">
        <v>6.75889910000007</v>
      </c>
      <c r="AQ303">
        <v>3.0209875500000298</v>
      </c>
      <c r="AT303">
        <v>36087</v>
      </c>
      <c r="AU303">
        <v>17119</v>
      </c>
      <c r="AV303">
        <v>18079</v>
      </c>
      <c r="AW303">
        <v>7135.5</v>
      </c>
      <c r="AX303">
        <v>146767.5</v>
      </c>
      <c r="AY303">
        <v>28556.5</v>
      </c>
      <c r="AZ303">
        <v>5969.5</v>
      </c>
      <c r="BA303">
        <v>13149.5</v>
      </c>
      <c r="BB303">
        <v>1567</v>
      </c>
      <c r="BC303">
        <v>34110</v>
      </c>
      <c r="BD303">
        <v>77463</v>
      </c>
      <c r="BE303">
        <v>45664.5</v>
      </c>
      <c r="BF303">
        <v>3040</v>
      </c>
      <c r="BG303">
        <v>2525.5</v>
      </c>
      <c r="BH303">
        <v>176147.5</v>
      </c>
      <c r="BI303">
        <v>10789</v>
      </c>
      <c r="BJ303">
        <v>14835.5</v>
      </c>
      <c r="BK303">
        <v>13096.5</v>
      </c>
      <c r="BL303">
        <v>102104</v>
      </c>
      <c r="BM303">
        <v>20414</v>
      </c>
    </row>
    <row r="304" spans="2:65" x14ac:dyDescent="0.25">
      <c r="B304">
        <v>2106</v>
      </c>
      <c r="C304">
        <v>910</v>
      </c>
      <c r="D304">
        <v>885</v>
      </c>
      <c r="E304">
        <v>711</v>
      </c>
      <c r="F304">
        <v>14531</v>
      </c>
      <c r="G304">
        <v>2002</v>
      </c>
      <c r="H304">
        <v>495</v>
      </c>
      <c r="I304">
        <v>858</v>
      </c>
      <c r="J304">
        <v>48</v>
      </c>
      <c r="K304">
        <v>1056</v>
      </c>
      <c r="L304">
        <v>3605</v>
      </c>
      <c r="M304">
        <v>2425</v>
      </c>
      <c r="N304">
        <v>280</v>
      </c>
      <c r="O304">
        <v>252</v>
      </c>
      <c r="P304">
        <v>9250</v>
      </c>
      <c r="Q304">
        <v>336</v>
      </c>
      <c r="R304">
        <v>432</v>
      </c>
      <c r="S304">
        <v>1080</v>
      </c>
      <c r="T304">
        <v>11900</v>
      </c>
      <c r="U304">
        <v>1512</v>
      </c>
      <c r="X304">
        <v>-0.85241929999993904</v>
      </c>
      <c r="Y304">
        <v>-1.8116424999999601</v>
      </c>
      <c r="Z304">
        <v>-1.30014304999996</v>
      </c>
      <c r="AA304">
        <v>3.1291406000000399</v>
      </c>
      <c r="AB304">
        <v>7.1759448500000396</v>
      </c>
      <c r="AC304">
        <v>0.318091500000037</v>
      </c>
      <c r="AD304">
        <v>3.4640084999999998</v>
      </c>
      <c r="AE304">
        <v>-0.191469799999965</v>
      </c>
      <c r="AF304">
        <v>-4.8244995499999597</v>
      </c>
      <c r="AG304">
        <v>-4.6903157499999297</v>
      </c>
      <c r="AH304">
        <v>-1.12670069999996</v>
      </c>
      <c r="AI304">
        <v>-2.7591958999999702</v>
      </c>
      <c r="AJ304">
        <v>5.4510818000000203</v>
      </c>
      <c r="AK304">
        <v>2.17209055000004</v>
      </c>
      <c r="AL304">
        <v>-2.6695414999999398</v>
      </c>
      <c r="AM304">
        <v>-5.1220808999999496</v>
      </c>
      <c r="AN304">
        <v>-5.2725962499999497</v>
      </c>
      <c r="AO304">
        <v>2.1668223500000301</v>
      </c>
      <c r="AP304">
        <v>5.9439870000000701</v>
      </c>
      <c r="AQ304">
        <v>3.7404679000000298</v>
      </c>
      <c r="AT304">
        <v>35004</v>
      </c>
      <c r="AU304">
        <v>18151</v>
      </c>
      <c r="AV304">
        <v>17626.5</v>
      </c>
      <c r="AW304">
        <v>7855.5</v>
      </c>
      <c r="AX304">
        <v>132087.5</v>
      </c>
      <c r="AY304">
        <v>28556.5</v>
      </c>
      <c r="AZ304">
        <v>5429.5</v>
      </c>
      <c r="BA304">
        <v>14205.5</v>
      </c>
      <c r="BB304">
        <v>1503</v>
      </c>
      <c r="BC304">
        <v>35136</v>
      </c>
      <c r="BD304">
        <v>72038</v>
      </c>
      <c r="BE304">
        <v>48406.5</v>
      </c>
      <c r="BF304">
        <v>2730</v>
      </c>
      <c r="BG304">
        <v>2759.5</v>
      </c>
      <c r="BH304">
        <v>184957.5</v>
      </c>
      <c r="BI304">
        <v>11113</v>
      </c>
      <c r="BJ304">
        <v>14388.5</v>
      </c>
      <c r="BK304">
        <v>11917.5</v>
      </c>
      <c r="BL304">
        <v>118967</v>
      </c>
      <c r="BM304">
        <v>16724</v>
      </c>
    </row>
    <row r="305" spans="2:65" x14ac:dyDescent="0.25">
      <c r="B305">
        <v>1645</v>
      </c>
      <c r="C305">
        <v>1038</v>
      </c>
      <c r="D305">
        <v>1116</v>
      </c>
      <c r="E305">
        <v>774</v>
      </c>
      <c r="F305">
        <v>11760</v>
      </c>
      <c r="G305">
        <v>2394</v>
      </c>
      <c r="H305">
        <v>450</v>
      </c>
      <c r="I305">
        <v>930</v>
      </c>
      <c r="J305">
        <v>45</v>
      </c>
      <c r="K305">
        <v>1324</v>
      </c>
      <c r="L305">
        <v>4110</v>
      </c>
      <c r="M305">
        <v>2300</v>
      </c>
      <c r="N305">
        <v>363</v>
      </c>
      <c r="O305">
        <v>186</v>
      </c>
      <c r="P305">
        <v>9945</v>
      </c>
      <c r="Q305">
        <v>540</v>
      </c>
      <c r="R305">
        <v>447</v>
      </c>
      <c r="S305">
        <v>763</v>
      </c>
      <c r="T305">
        <v>15708</v>
      </c>
      <c r="U305">
        <v>1830</v>
      </c>
      <c r="X305">
        <v>-1.4986055999999299</v>
      </c>
      <c r="Y305">
        <v>-0.82653584999995999</v>
      </c>
      <c r="Z305">
        <v>-0.949642549999963</v>
      </c>
      <c r="AA305">
        <v>2.4949970500000398</v>
      </c>
      <c r="AB305">
        <v>4.9233151000000399</v>
      </c>
      <c r="AC305">
        <v>3.2687215500000302</v>
      </c>
      <c r="AD305">
        <v>2.2232804499999999</v>
      </c>
      <c r="AE305">
        <v>-0.61234729999996496</v>
      </c>
      <c r="AF305">
        <v>-4.3803453999999498</v>
      </c>
      <c r="AG305">
        <v>-3.8610278999999301</v>
      </c>
      <c r="AH305">
        <v>-0.74123979999996303</v>
      </c>
      <c r="AI305">
        <v>-1.29093254999997</v>
      </c>
      <c r="AJ305">
        <v>7.8449228500000201</v>
      </c>
      <c r="AK305">
        <v>-8.0539199999959302E-2</v>
      </c>
      <c r="AL305">
        <v>-1.31867789999994</v>
      </c>
      <c r="AM305">
        <v>-2.0002959499999502</v>
      </c>
      <c r="AN305">
        <v>-4.9663242999999504</v>
      </c>
      <c r="AO305">
        <v>0.14463230000003699</v>
      </c>
      <c r="AP305">
        <v>6.6084630500000703</v>
      </c>
      <c r="AQ305">
        <v>5.0819974500000296</v>
      </c>
      <c r="AT305">
        <v>32898</v>
      </c>
      <c r="AU305">
        <v>17241</v>
      </c>
      <c r="AV305">
        <v>18511.5</v>
      </c>
      <c r="AW305">
        <v>8566.5</v>
      </c>
      <c r="AX305">
        <v>117556.5</v>
      </c>
      <c r="AY305">
        <v>26554.5</v>
      </c>
      <c r="AZ305">
        <v>4934.5</v>
      </c>
      <c r="BA305">
        <v>15492.5</v>
      </c>
      <c r="BB305">
        <v>1455</v>
      </c>
      <c r="BC305">
        <v>33024</v>
      </c>
      <c r="BD305">
        <v>68433</v>
      </c>
      <c r="BE305">
        <v>45981.5</v>
      </c>
      <c r="BF305">
        <v>3290</v>
      </c>
      <c r="BG305">
        <v>3011.5</v>
      </c>
      <c r="BH305">
        <v>198832.5</v>
      </c>
      <c r="BI305">
        <v>10777</v>
      </c>
      <c r="BJ305">
        <v>14820.5</v>
      </c>
      <c r="BK305">
        <v>10837.5</v>
      </c>
      <c r="BL305">
        <v>142767</v>
      </c>
      <c r="BM305">
        <v>18236</v>
      </c>
    </row>
    <row r="306" spans="2:65" x14ac:dyDescent="0.25">
      <c r="B306">
        <v>1384</v>
      </c>
      <c r="C306">
        <v>915</v>
      </c>
      <c r="D306">
        <v>1141</v>
      </c>
      <c r="E306">
        <v>702</v>
      </c>
      <c r="F306">
        <v>12940</v>
      </c>
      <c r="G306">
        <v>2900</v>
      </c>
      <c r="H306">
        <v>360</v>
      </c>
      <c r="I306">
        <v>822</v>
      </c>
      <c r="J306">
        <v>75</v>
      </c>
      <c r="K306">
        <v>1032</v>
      </c>
      <c r="L306">
        <v>3630</v>
      </c>
      <c r="M306">
        <v>2185</v>
      </c>
      <c r="N306">
        <v>407</v>
      </c>
      <c r="O306">
        <v>240</v>
      </c>
      <c r="P306">
        <v>10440</v>
      </c>
      <c r="Q306">
        <v>456</v>
      </c>
      <c r="R306">
        <v>306</v>
      </c>
      <c r="S306">
        <v>992</v>
      </c>
      <c r="T306">
        <v>20904</v>
      </c>
      <c r="U306">
        <v>2010</v>
      </c>
      <c r="X306">
        <v>-3.55350269999993</v>
      </c>
      <c r="Y306">
        <v>-1.5779074999999601</v>
      </c>
      <c r="Z306">
        <v>0.85125920000003596</v>
      </c>
      <c r="AA306">
        <v>3.7479325500000402</v>
      </c>
      <c r="AB306">
        <v>4.8657966000000403</v>
      </c>
      <c r="AC306">
        <v>4.6617309500000301</v>
      </c>
      <c r="AD306">
        <v>1.2129920999999999</v>
      </c>
      <c r="AE306">
        <v>-0.59940369999996401</v>
      </c>
      <c r="AF306">
        <v>-2.8630797999999502</v>
      </c>
      <c r="AG306">
        <v>-4.9152331999999301</v>
      </c>
      <c r="AH306">
        <v>-2.0655036999999599</v>
      </c>
      <c r="AI306">
        <v>-1.0445110499999699</v>
      </c>
      <c r="AJ306">
        <v>6.2824134500000204</v>
      </c>
      <c r="AK306">
        <v>1.6508428500000401</v>
      </c>
      <c r="AL306">
        <v>-1.86147979999994</v>
      </c>
      <c r="AM306">
        <v>-3.6412371999999502</v>
      </c>
      <c r="AN306">
        <v>-6.5288336999999501</v>
      </c>
      <c r="AO306">
        <v>1.39331300000003</v>
      </c>
      <c r="AP306">
        <v>10</v>
      </c>
      <c r="AQ306">
        <v>4.1122288500000304</v>
      </c>
      <c r="AT306">
        <v>34543</v>
      </c>
      <c r="AU306">
        <v>18279</v>
      </c>
      <c r="AV306">
        <v>16279.5</v>
      </c>
      <c r="AW306">
        <v>7792.5</v>
      </c>
      <c r="AX306">
        <v>129316.5</v>
      </c>
      <c r="AY306">
        <v>28948.5</v>
      </c>
      <c r="AZ306">
        <v>4484.5</v>
      </c>
      <c r="BA306">
        <v>13632.5</v>
      </c>
      <c r="BB306">
        <v>1455</v>
      </c>
      <c r="BC306">
        <v>34348</v>
      </c>
      <c r="BD306">
        <v>72543</v>
      </c>
      <c r="BE306">
        <v>43681.5</v>
      </c>
      <c r="BF306">
        <v>3653</v>
      </c>
      <c r="BG306">
        <v>2918.5</v>
      </c>
      <c r="BH306">
        <v>208777.5</v>
      </c>
      <c r="BI306">
        <v>11317</v>
      </c>
      <c r="BJ306">
        <v>15267.5</v>
      </c>
      <c r="BK306">
        <v>12363.5</v>
      </c>
      <c r="BL306">
        <v>174183</v>
      </c>
      <c r="BM306">
        <v>20066</v>
      </c>
    </row>
    <row r="307" spans="2:65" x14ac:dyDescent="0.25">
      <c r="B307">
        <v>1080</v>
      </c>
      <c r="C307">
        <v>870</v>
      </c>
      <c r="D307">
        <v>1488</v>
      </c>
      <c r="E307">
        <v>710</v>
      </c>
      <c r="F307">
        <v>14234</v>
      </c>
      <c r="G307">
        <v>3190</v>
      </c>
      <c r="H307">
        <v>392</v>
      </c>
      <c r="I307">
        <v>903</v>
      </c>
      <c r="J307">
        <v>80</v>
      </c>
      <c r="K307">
        <v>1002</v>
      </c>
      <c r="L307">
        <v>3450</v>
      </c>
      <c r="M307">
        <v>2295</v>
      </c>
      <c r="N307">
        <v>363</v>
      </c>
      <c r="O307">
        <v>297</v>
      </c>
      <c r="P307">
        <v>6579</v>
      </c>
      <c r="Q307">
        <v>545</v>
      </c>
      <c r="R307">
        <v>318</v>
      </c>
      <c r="S307">
        <v>1206</v>
      </c>
      <c r="T307">
        <v>18396</v>
      </c>
      <c r="U307">
        <v>1810</v>
      </c>
      <c r="X307">
        <v>-4.7821879999999304</v>
      </c>
      <c r="Y307">
        <v>-2.0353656999999599</v>
      </c>
      <c r="Z307">
        <v>1.11359710000003</v>
      </c>
      <c r="AA307">
        <v>4.64989805000004</v>
      </c>
      <c r="AB307">
        <v>6.7072112000000397</v>
      </c>
      <c r="AC307">
        <v>5.2116371500000298</v>
      </c>
      <c r="AD307">
        <v>1.5888878500000001</v>
      </c>
      <c r="AE307">
        <v>0.57858840000003497</v>
      </c>
      <c r="AF307">
        <v>-1.8091064499999501</v>
      </c>
      <c r="AG307">
        <v>-4.1469300499999298</v>
      </c>
      <c r="AH307">
        <v>-1.85537514999996</v>
      </c>
      <c r="AI307">
        <v>-2.3955284499999698</v>
      </c>
      <c r="AJ307">
        <v>6.9795238500000201</v>
      </c>
      <c r="AK307">
        <v>2.3539068000000398</v>
      </c>
      <c r="AL307">
        <v>-4.2959257999999396</v>
      </c>
      <c r="AM307">
        <v>-2.2825506999999501</v>
      </c>
      <c r="AN307">
        <v>-6.5242435999999504</v>
      </c>
      <c r="AO307">
        <v>2.43003740000003</v>
      </c>
      <c r="AP307">
        <v>9.6133883499999992</v>
      </c>
      <c r="AQ307">
        <v>5.86941300000003</v>
      </c>
      <c r="AT307">
        <v>35927</v>
      </c>
      <c r="AU307">
        <v>17364</v>
      </c>
      <c r="AV307">
        <v>18561.5</v>
      </c>
      <c r="AW307">
        <v>7090.5</v>
      </c>
      <c r="AX307">
        <v>129316.5</v>
      </c>
      <c r="AY307">
        <v>31848.5</v>
      </c>
      <c r="AZ307">
        <v>4844.5</v>
      </c>
      <c r="BA307">
        <v>12810.5</v>
      </c>
      <c r="BB307">
        <v>1530</v>
      </c>
      <c r="BC307">
        <v>33316</v>
      </c>
      <c r="BD307">
        <v>68913</v>
      </c>
      <c r="BE307">
        <v>45866.5</v>
      </c>
      <c r="BF307">
        <v>3246</v>
      </c>
      <c r="BG307">
        <v>3278.5</v>
      </c>
      <c r="BH307">
        <v>219217.5</v>
      </c>
      <c r="BI307">
        <v>10861</v>
      </c>
      <c r="BJ307">
        <v>15879.5</v>
      </c>
      <c r="BK307">
        <v>13355.5</v>
      </c>
      <c r="BL307">
        <v>153279</v>
      </c>
      <c r="BM307">
        <v>18056</v>
      </c>
    </row>
    <row r="308" spans="2:65" x14ac:dyDescent="0.25">
      <c r="B308">
        <v>1113</v>
      </c>
      <c r="C308">
        <v>1098</v>
      </c>
      <c r="D308">
        <v>1197</v>
      </c>
      <c r="E308">
        <v>711</v>
      </c>
      <c r="F308">
        <v>15796</v>
      </c>
      <c r="G308">
        <v>3157</v>
      </c>
      <c r="H308">
        <v>477</v>
      </c>
      <c r="I308">
        <v>966</v>
      </c>
      <c r="J308">
        <v>75</v>
      </c>
      <c r="K308">
        <v>972</v>
      </c>
      <c r="L308">
        <v>3930</v>
      </c>
      <c r="M308">
        <v>2180</v>
      </c>
      <c r="N308">
        <v>440</v>
      </c>
      <c r="O308">
        <v>270</v>
      </c>
      <c r="P308">
        <v>6774</v>
      </c>
      <c r="Q308">
        <v>575</v>
      </c>
      <c r="R308">
        <v>162</v>
      </c>
      <c r="S308">
        <v>1098</v>
      </c>
      <c r="T308">
        <v>16188</v>
      </c>
      <c r="U308">
        <v>1990</v>
      </c>
      <c r="X308">
        <v>-5.35174339999993</v>
      </c>
      <c r="Y308">
        <v>-0.92190819999995999</v>
      </c>
      <c r="Z308">
        <v>0.88657860000003597</v>
      </c>
      <c r="AA308">
        <v>3.3397984000000398</v>
      </c>
      <c r="AB308">
        <v>6.8140168000000401</v>
      </c>
      <c r="AC308">
        <v>6.0868491500000301</v>
      </c>
      <c r="AD308">
        <v>2.2152074499999999</v>
      </c>
      <c r="AE308">
        <v>0.92535610000003499</v>
      </c>
      <c r="AF308">
        <v>-1.11571069999995</v>
      </c>
      <c r="AG308">
        <v>-5.0193190999999304</v>
      </c>
      <c r="AH308">
        <v>-0.76015684999996302</v>
      </c>
      <c r="AI308">
        <v>-2.38430144999997</v>
      </c>
      <c r="AJ308">
        <v>6.8314257500000197</v>
      </c>
      <c r="AK308">
        <v>2.0010317500000401</v>
      </c>
      <c r="AL308">
        <v>-5.4671341499999402</v>
      </c>
      <c r="AM308">
        <v>-1.47387259999995</v>
      </c>
      <c r="AN308">
        <v>-8.4869661999999497</v>
      </c>
      <c r="AO308">
        <v>3.0019730500000299</v>
      </c>
      <c r="AP308">
        <v>8.9672020499999991</v>
      </c>
      <c r="AQ308">
        <v>4.5046362500000301</v>
      </c>
      <c r="AT308">
        <v>37007</v>
      </c>
      <c r="AU308">
        <v>18234</v>
      </c>
      <c r="AV308">
        <v>17073.5</v>
      </c>
      <c r="AW308">
        <v>7800.5</v>
      </c>
      <c r="AX308">
        <v>143550.5</v>
      </c>
      <c r="AY308">
        <v>28658.5</v>
      </c>
      <c r="AZ308">
        <v>5236.5</v>
      </c>
      <c r="BA308">
        <v>13713.5</v>
      </c>
      <c r="BB308">
        <v>1450</v>
      </c>
      <c r="BC308">
        <v>32314</v>
      </c>
      <c r="BD308">
        <v>65463</v>
      </c>
      <c r="BE308">
        <v>43571.5</v>
      </c>
      <c r="BF308">
        <v>3972</v>
      </c>
      <c r="BG308">
        <v>2981.5</v>
      </c>
      <c r="BH308">
        <v>225796.5</v>
      </c>
      <c r="BI308">
        <v>11406</v>
      </c>
      <c r="BJ308">
        <v>16197.5</v>
      </c>
      <c r="BK308">
        <v>12149.5</v>
      </c>
      <c r="BL308">
        <v>134883</v>
      </c>
      <c r="BM308">
        <v>19866</v>
      </c>
    </row>
    <row r="309" spans="2:65" x14ac:dyDescent="0.25">
      <c r="B309">
        <v>764</v>
      </c>
      <c r="C309">
        <v>776</v>
      </c>
      <c r="D309">
        <v>1197</v>
      </c>
      <c r="E309">
        <v>675</v>
      </c>
      <c r="F309">
        <v>18403</v>
      </c>
      <c r="G309">
        <v>2710</v>
      </c>
      <c r="H309">
        <v>522</v>
      </c>
      <c r="I309">
        <v>931</v>
      </c>
      <c r="J309">
        <v>84</v>
      </c>
      <c r="K309">
        <v>957</v>
      </c>
      <c r="L309">
        <v>3696</v>
      </c>
      <c r="M309">
        <v>2070</v>
      </c>
      <c r="N309">
        <v>495</v>
      </c>
      <c r="O309">
        <v>196</v>
      </c>
      <c r="P309">
        <v>10955</v>
      </c>
      <c r="Q309">
        <v>600</v>
      </c>
      <c r="R309">
        <v>324</v>
      </c>
      <c r="S309">
        <v>1330</v>
      </c>
      <c r="T309">
        <v>16188</v>
      </c>
      <c r="U309">
        <v>2190</v>
      </c>
      <c r="X309">
        <v>-6.1031150499999303</v>
      </c>
      <c r="Y309">
        <v>-3.1050182499999601</v>
      </c>
      <c r="Z309">
        <v>0.94759795000003599</v>
      </c>
      <c r="AA309">
        <v>3.00758765000004</v>
      </c>
      <c r="AB309">
        <v>7.28664105000004</v>
      </c>
      <c r="AC309">
        <v>5.42862010000003</v>
      </c>
      <c r="AD309">
        <v>2.87417955</v>
      </c>
      <c r="AE309">
        <v>0.90546600000003497</v>
      </c>
      <c r="AF309">
        <v>-0.46432509999995902</v>
      </c>
      <c r="AG309">
        <v>-5.2887197499999301</v>
      </c>
      <c r="AH309">
        <v>-0.66539399999996296</v>
      </c>
      <c r="AI309">
        <v>-2.5280408999999699</v>
      </c>
      <c r="AJ309">
        <v>6.2041940500000203</v>
      </c>
      <c r="AK309">
        <v>0.62421225000004099</v>
      </c>
      <c r="AL309">
        <v>-2.6937677999999399</v>
      </c>
      <c r="AM309">
        <v>-2.5956490499999498</v>
      </c>
      <c r="AN309">
        <v>-6.7780571499999498</v>
      </c>
      <c r="AO309">
        <v>5.4404745000000299</v>
      </c>
      <c r="AP309">
        <v>8.7022645500000007</v>
      </c>
      <c r="AQ309">
        <v>5.4779907500000302</v>
      </c>
      <c r="AT309">
        <v>38120</v>
      </c>
      <c r="AU309">
        <v>19332</v>
      </c>
      <c r="AV309">
        <v>17073.5</v>
      </c>
      <c r="AW309">
        <v>7445</v>
      </c>
      <c r="AX309">
        <v>167244.5</v>
      </c>
      <c r="AY309">
        <v>27080</v>
      </c>
      <c r="AZ309">
        <v>5713.5</v>
      </c>
      <c r="BA309">
        <v>13230.5</v>
      </c>
      <c r="BB309">
        <v>1375</v>
      </c>
      <c r="BC309">
        <v>31828</v>
      </c>
      <c r="BD309">
        <v>61533</v>
      </c>
      <c r="BE309">
        <v>41391.5</v>
      </c>
      <c r="BF309">
        <v>4412</v>
      </c>
      <c r="BG309">
        <v>2711.5</v>
      </c>
      <c r="BH309">
        <v>219022.5</v>
      </c>
      <c r="BI309">
        <v>11981</v>
      </c>
      <c r="BJ309">
        <v>16116.5</v>
      </c>
      <c r="BK309">
        <v>13247.5</v>
      </c>
      <c r="BL309">
        <v>134883</v>
      </c>
      <c r="BM309">
        <v>21856</v>
      </c>
    </row>
    <row r="310" spans="2:65" x14ac:dyDescent="0.25">
      <c r="B310">
        <v>382</v>
      </c>
      <c r="C310">
        <v>970</v>
      </c>
      <c r="D310">
        <v>1647</v>
      </c>
      <c r="E310">
        <v>738</v>
      </c>
      <c r="F310">
        <v>14890</v>
      </c>
      <c r="G310">
        <v>3278</v>
      </c>
      <c r="H310">
        <v>468</v>
      </c>
      <c r="I310">
        <v>1057</v>
      </c>
      <c r="J310">
        <v>70</v>
      </c>
      <c r="K310">
        <v>927</v>
      </c>
      <c r="L310">
        <v>3265</v>
      </c>
      <c r="M310">
        <v>2484</v>
      </c>
      <c r="N310">
        <v>440</v>
      </c>
      <c r="O310">
        <v>224</v>
      </c>
      <c r="P310">
        <v>9200</v>
      </c>
      <c r="Q310">
        <v>570</v>
      </c>
      <c r="R310">
        <v>632</v>
      </c>
      <c r="S310">
        <v>1314</v>
      </c>
      <c r="T310">
        <v>18132</v>
      </c>
      <c r="U310">
        <v>1773</v>
      </c>
      <c r="X310">
        <v>-8.0778803999999305</v>
      </c>
      <c r="Y310">
        <v>-1.80751474999996</v>
      </c>
      <c r="Z310">
        <v>2.0136140500000299</v>
      </c>
      <c r="AA310">
        <v>3.53502085000004</v>
      </c>
      <c r="AB310">
        <v>5.6817495000000404</v>
      </c>
      <c r="AC310">
        <v>7.3474803000000302</v>
      </c>
      <c r="AD310">
        <v>3.9017099499999999</v>
      </c>
      <c r="AE310">
        <v>0.189596350000035</v>
      </c>
      <c r="AF310">
        <v>-1.02697554999995</v>
      </c>
      <c r="AG310">
        <v>-4.2098125499999304</v>
      </c>
      <c r="AH310">
        <v>-1.7505897499999601</v>
      </c>
      <c r="AI310">
        <v>-0.88200254999997696</v>
      </c>
      <c r="AJ310">
        <v>6.0254942000000202</v>
      </c>
      <c r="AK310">
        <v>1.09562515000004</v>
      </c>
      <c r="AL310">
        <v>-3.9973604999999401</v>
      </c>
      <c r="AM310">
        <v>-1.43885799999995</v>
      </c>
      <c r="AN310">
        <v>-3.5064828499999501</v>
      </c>
      <c r="AO310">
        <v>3.78656480000003</v>
      </c>
      <c r="AP310">
        <v>10</v>
      </c>
      <c r="AQ310">
        <v>3.8730992000000302</v>
      </c>
      <c r="AT310">
        <v>38120</v>
      </c>
      <c r="AU310">
        <v>19332</v>
      </c>
      <c r="AV310">
        <v>18270.5</v>
      </c>
      <c r="AW310">
        <v>8120</v>
      </c>
      <c r="AX310">
        <v>148841.5</v>
      </c>
      <c r="AY310">
        <v>29790</v>
      </c>
      <c r="AZ310">
        <v>5191.5</v>
      </c>
      <c r="BA310">
        <v>15092.5</v>
      </c>
      <c r="BB310">
        <v>1333</v>
      </c>
      <c r="BC310">
        <v>30871</v>
      </c>
      <c r="BD310">
        <v>65229</v>
      </c>
      <c r="BE310">
        <v>41391.5</v>
      </c>
      <c r="BF310">
        <v>3917</v>
      </c>
      <c r="BG310">
        <v>2711.5</v>
      </c>
      <c r="BH310">
        <v>229977.5</v>
      </c>
      <c r="BI310">
        <v>11381</v>
      </c>
      <c r="BJ310">
        <v>15792.5</v>
      </c>
      <c r="BK310">
        <v>14577.5</v>
      </c>
      <c r="BL310">
        <v>151071</v>
      </c>
      <c r="BM310">
        <v>19666</v>
      </c>
    </row>
    <row r="311" spans="2:65" x14ac:dyDescent="0.25">
      <c r="B311">
        <v>778</v>
      </c>
      <c r="C311">
        <v>920</v>
      </c>
      <c r="D311">
        <v>1169</v>
      </c>
      <c r="E311">
        <v>666</v>
      </c>
      <c r="F311">
        <v>16380</v>
      </c>
      <c r="G311">
        <v>2926</v>
      </c>
      <c r="H311">
        <v>432</v>
      </c>
      <c r="I311">
        <v>987</v>
      </c>
      <c r="J311">
        <v>105</v>
      </c>
      <c r="K311">
        <v>1272</v>
      </c>
      <c r="L311">
        <v>3425</v>
      </c>
      <c r="M311">
        <v>3073</v>
      </c>
      <c r="N311">
        <v>350</v>
      </c>
      <c r="O311">
        <v>200</v>
      </c>
      <c r="P311">
        <v>8832</v>
      </c>
      <c r="Q311">
        <v>763</v>
      </c>
      <c r="R311">
        <v>465</v>
      </c>
      <c r="S311">
        <v>1330</v>
      </c>
      <c r="T311">
        <v>15960</v>
      </c>
      <c r="U311">
        <v>1720</v>
      </c>
      <c r="X311">
        <v>-7.0205204999999298</v>
      </c>
      <c r="Y311">
        <v>-1.1061673999999599</v>
      </c>
      <c r="Z311">
        <v>0.72896905000003598</v>
      </c>
      <c r="AA311">
        <v>2.96526610000004</v>
      </c>
      <c r="AB311">
        <v>5.9303280500000497</v>
      </c>
      <c r="AC311">
        <v>6.1323550000000298</v>
      </c>
      <c r="AD311">
        <v>3.7152042999999999</v>
      </c>
      <c r="AE311">
        <v>0.71810215000003497</v>
      </c>
      <c r="AF311">
        <v>0.50801740000004003</v>
      </c>
      <c r="AG311">
        <v>-3.7539062499999298</v>
      </c>
      <c r="AH311">
        <v>-1.11286719999996</v>
      </c>
      <c r="AI311">
        <v>0.40525480000002201</v>
      </c>
      <c r="AJ311">
        <v>4.9824988000000197</v>
      </c>
      <c r="AK311">
        <v>1.25755130000004</v>
      </c>
      <c r="AL311">
        <v>-3.1800065999999401</v>
      </c>
      <c r="AM311">
        <v>0.16103365000004899</v>
      </c>
      <c r="AN311">
        <v>-4.1914653999999496</v>
      </c>
      <c r="AO311">
        <v>4.4431623500000299</v>
      </c>
      <c r="AP311">
        <v>10</v>
      </c>
      <c r="AQ311">
        <v>1.8679944500000301</v>
      </c>
      <c r="AT311">
        <v>38884</v>
      </c>
      <c r="AU311">
        <v>18362</v>
      </c>
      <c r="AV311">
        <v>16623.5</v>
      </c>
      <c r="AW311">
        <v>7382</v>
      </c>
      <c r="AX311">
        <v>163731.5</v>
      </c>
      <c r="AY311">
        <v>26512</v>
      </c>
      <c r="AZ311">
        <v>4723.5</v>
      </c>
      <c r="BA311">
        <v>14035.5</v>
      </c>
      <c r="BB311">
        <v>1473</v>
      </c>
      <c r="BC311">
        <v>31798</v>
      </c>
      <c r="BD311">
        <v>68494</v>
      </c>
      <c r="BE311">
        <v>43875.5</v>
      </c>
      <c r="BF311">
        <v>3477</v>
      </c>
      <c r="BG311">
        <v>2487.5</v>
      </c>
      <c r="BH311">
        <v>220777.5</v>
      </c>
      <c r="BI311">
        <v>10811</v>
      </c>
      <c r="BJ311">
        <v>15476.5</v>
      </c>
      <c r="BK311">
        <v>13263.5</v>
      </c>
      <c r="BL311">
        <v>132939</v>
      </c>
      <c r="BM311">
        <v>21439</v>
      </c>
    </row>
    <row r="312" spans="2:65" x14ac:dyDescent="0.25">
      <c r="B312">
        <v>1146</v>
      </c>
      <c r="C312">
        <v>1351</v>
      </c>
      <c r="D312">
        <v>1602</v>
      </c>
      <c r="E312">
        <v>567</v>
      </c>
      <c r="F312">
        <v>16214</v>
      </c>
      <c r="G312">
        <v>3100</v>
      </c>
      <c r="H312">
        <v>387</v>
      </c>
      <c r="I312">
        <v>1288</v>
      </c>
      <c r="J312">
        <v>112</v>
      </c>
      <c r="K312">
        <v>918</v>
      </c>
      <c r="L312">
        <v>4524</v>
      </c>
      <c r="M312">
        <v>2350</v>
      </c>
      <c r="N312">
        <v>320</v>
      </c>
      <c r="O312">
        <v>207</v>
      </c>
      <c r="P312">
        <v>10600</v>
      </c>
      <c r="Q312">
        <v>654</v>
      </c>
      <c r="R312">
        <v>604</v>
      </c>
      <c r="S312">
        <v>1260</v>
      </c>
      <c r="T312">
        <v>18828</v>
      </c>
      <c r="U312">
        <v>1782</v>
      </c>
      <c r="X312">
        <v>-4.6867294499999304</v>
      </c>
      <c r="Y312">
        <v>0.16042020000003901</v>
      </c>
      <c r="Z312">
        <v>2.5230870500000302</v>
      </c>
      <c r="AA312">
        <v>0.68229695000004698</v>
      </c>
      <c r="AB312">
        <v>6.1464101500000501</v>
      </c>
      <c r="AC312">
        <v>5.3174429000000298</v>
      </c>
      <c r="AD312">
        <v>3.1284854499999999</v>
      </c>
      <c r="AE312">
        <v>1.76190205000003</v>
      </c>
      <c r="AF312">
        <v>0.67763310000003996</v>
      </c>
      <c r="AG312">
        <v>-5.4543149499999304</v>
      </c>
      <c r="AH312">
        <v>-0.213714499999963</v>
      </c>
      <c r="AI312">
        <v>-2.7572065499999701</v>
      </c>
      <c r="AJ312">
        <v>5.5066029000000203</v>
      </c>
      <c r="AK312">
        <v>2.0749052000000399</v>
      </c>
      <c r="AL312">
        <v>-2.1320352999999401</v>
      </c>
      <c r="AM312">
        <v>-0.54461319999994995</v>
      </c>
      <c r="AN312">
        <v>-3.61328844999995</v>
      </c>
      <c r="AO312">
        <v>4.9518196000000296</v>
      </c>
      <c r="AP312">
        <v>10</v>
      </c>
      <c r="AQ312">
        <v>2.51575255000003</v>
      </c>
      <c r="AT312">
        <v>38106</v>
      </c>
      <c r="AU312">
        <v>19282</v>
      </c>
      <c r="AV312">
        <v>17792.5</v>
      </c>
      <c r="AW312">
        <v>8048</v>
      </c>
      <c r="AX312">
        <v>147351.5</v>
      </c>
      <c r="AY312">
        <v>30901</v>
      </c>
      <c r="AZ312">
        <v>4291.5</v>
      </c>
      <c r="BA312">
        <v>16009.5</v>
      </c>
      <c r="BB312">
        <v>1578</v>
      </c>
      <c r="BC312">
        <v>30526</v>
      </c>
      <c r="BD312">
        <v>75344</v>
      </c>
      <c r="BE312">
        <v>46948.5</v>
      </c>
      <c r="BF312">
        <v>3127</v>
      </c>
      <c r="BG312">
        <v>2287.5</v>
      </c>
      <c r="BH312">
        <v>211945.5</v>
      </c>
      <c r="BI312">
        <v>10811</v>
      </c>
      <c r="BJ312">
        <v>15011.5</v>
      </c>
      <c r="BK312">
        <v>12598.5</v>
      </c>
      <c r="BL312">
        <v>156879</v>
      </c>
      <c r="BM312">
        <v>19719</v>
      </c>
    </row>
    <row r="313" spans="2:65" x14ac:dyDescent="0.25">
      <c r="B313">
        <v>1480</v>
      </c>
      <c r="C313">
        <v>1449</v>
      </c>
      <c r="D313">
        <v>1358</v>
      </c>
      <c r="E313">
        <v>696</v>
      </c>
      <c r="F313">
        <v>17996</v>
      </c>
      <c r="G313">
        <v>2790</v>
      </c>
      <c r="H313">
        <v>320</v>
      </c>
      <c r="I313">
        <v>1260</v>
      </c>
      <c r="J313">
        <v>85</v>
      </c>
      <c r="K313">
        <v>574</v>
      </c>
      <c r="L313">
        <v>4963</v>
      </c>
      <c r="M313">
        <v>1972</v>
      </c>
      <c r="N313">
        <v>290</v>
      </c>
      <c r="O313">
        <v>168</v>
      </c>
      <c r="P313">
        <v>10070</v>
      </c>
      <c r="Q313">
        <v>714</v>
      </c>
      <c r="R313">
        <v>480</v>
      </c>
      <c r="S313">
        <v>1140</v>
      </c>
      <c r="T313">
        <v>21096</v>
      </c>
      <c r="U313">
        <v>1296</v>
      </c>
      <c r="X313">
        <v>-3.8323265499999302</v>
      </c>
      <c r="Y313">
        <v>0.57974580000003895</v>
      </c>
      <c r="Z313">
        <v>0.24011790000003599</v>
      </c>
      <c r="AA313">
        <v>1.4606283500000401</v>
      </c>
      <c r="AB313">
        <v>6.8398930500000503</v>
      </c>
      <c r="AC313">
        <v>5.4395251000000302</v>
      </c>
      <c r="AD313">
        <v>1.623453</v>
      </c>
      <c r="AE313">
        <v>0.94698995000003505</v>
      </c>
      <c r="AF313">
        <v>-1.0588867499999499</v>
      </c>
      <c r="AG313">
        <v>-6.1398451999999297</v>
      </c>
      <c r="AH313">
        <v>0.97803695000003599</v>
      </c>
      <c r="AI313">
        <v>-3.84411889999997</v>
      </c>
      <c r="AJ313">
        <v>5.8455648000000204</v>
      </c>
      <c r="AK313">
        <v>1.7237300500000401</v>
      </c>
      <c r="AL313">
        <v>-2.3187045999999398</v>
      </c>
      <c r="AM313">
        <v>0.70832230000004903</v>
      </c>
      <c r="AN313">
        <v>-4.1989595999999496</v>
      </c>
      <c r="AO313">
        <v>4.4663896500000302</v>
      </c>
      <c r="AP313">
        <v>8.4185429000000003</v>
      </c>
      <c r="AQ313">
        <v>1.6484060500000299</v>
      </c>
      <c r="AT313">
        <v>36960</v>
      </c>
      <c r="AU313">
        <v>20633</v>
      </c>
      <c r="AV313">
        <v>19394.5</v>
      </c>
      <c r="AW313">
        <v>8615</v>
      </c>
      <c r="AX313">
        <v>163565.5</v>
      </c>
      <c r="AY313">
        <v>27801</v>
      </c>
      <c r="AZ313">
        <v>3904.5</v>
      </c>
      <c r="BA313">
        <v>17941.5</v>
      </c>
      <c r="BB313">
        <v>1690</v>
      </c>
      <c r="BC313">
        <v>28690</v>
      </c>
      <c r="BD313">
        <v>70820</v>
      </c>
      <c r="BE313">
        <v>49298.5</v>
      </c>
      <c r="BF313">
        <v>2807</v>
      </c>
      <c r="BG313">
        <v>2080.5</v>
      </c>
      <c r="BH313">
        <v>201345.5</v>
      </c>
      <c r="BI313">
        <v>10157</v>
      </c>
      <c r="BJ313">
        <v>15917.5</v>
      </c>
      <c r="BK313">
        <v>11338.5</v>
      </c>
      <c r="BL313">
        <v>175707</v>
      </c>
      <c r="BM313">
        <v>16155</v>
      </c>
    </row>
    <row r="314" spans="2:65" x14ac:dyDescent="0.25">
      <c r="B314">
        <v>1155</v>
      </c>
      <c r="C314">
        <v>1344</v>
      </c>
      <c r="D314">
        <v>1086</v>
      </c>
      <c r="E314">
        <v>846</v>
      </c>
      <c r="F314">
        <v>14560</v>
      </c>
      <c r="G314">
        <v>3060</v>
      </c>
      <c r="H314">
        <v>288</v>
      </c>
      <c r="I314">
        <v>1169</v>
      </c>
      <c r="J314">
        <v>95</v>
      </c>
      <c r="K314">
        <v>564</v>
      </c>
      <c r="L314">
        <v>6264</v>
      </c>
      <c r="M314">
        <v>1896</v>
      </c>
      <c r="N314">
        <v>260</v>
      </c>
      <c r="O314">
        <v>168</v>
      </c>
      <c r="P314">
        <v>9565</v>
      </c>
      <c r="Q314">
        <v>872</v>
      </c>
      <c r="R314">
        <v>600</v>
      </c>
      <c r="S314">
        <v>1140</v>
      </c>
      <c r="T314">
        <v>22814</v>
      </c>
      <c r="U314">
        <v>1341</v>
      </c>
      <c r="X314">
        <v>-4.2213127499999299</v>
      </c>
      <c r="Y314">
        <v>0.27429545000003902</v>
      </c>
      <c r="Z314">
        <v>-0.57704064999996296</v>
      </c>
      <c r="AA314">
        <v>3.1549297000000398</v>
      </c>
      <c r="AB314">
        <v>5.8770294000000503</v>
      </c>
      <c r="AC314">
        <v>5.6443205000000303</v>
      </c>
      <c r="AD314">
        <v>1.2705779500000001</v>
      </c>
      <c r="AE314">
        <v>0.85132625000003503</v>
      </c>
      <c r="AF314">
        <v>-2.8152551499999499</v>
      </c>
      <c r="AG314">
        <v>-7.5166646999999296</v>
      </c>
      <c r="AH314">
        <v>1.1133126500000301</v>
      </c>
      <c r="AI314">
        <v>-3.4897882999999701</v>
      </c>
      <c r="AJ314">
        <v>5.4799039500000299</v>
      </c>
      <c r="AK314">
        <v>0.97926335000004205</v>
      </c>
      <c r="AL314">
        <v>-1.8972106999999401</v>
      </c>
      <c r="AM314">
        <v>1.37945340000004</v>
      </c>
      <c r="AN314">
        <v>-3.1741142999999501</v>
      </c>
      <c r="AO314">
        <v>5.4834617500000302</v>
      </c>
      <c r="AP314">
        <v>7.8328717499999998</v>
      </c>
      <c r="AQ314">
        <v>2.91946660000003</v>
      </c>
      <c r="AT314">
        <v>38440</v>
      </c>
      <c r="AU314">
        <v>19184</v>
      </c>
      <c r="AV314">
        <v>18036.5</v>
      </c>
      <c r="AW314">
        <v>9311</v>
      </c>
      <c r="AX314">
        <v>145569.5</v>
      </c>
      <c r="AY314">
        <v>30591</v>
      </c>
      <c r="AZ314">
        <v>3584.5</v>
      </c>
      <c r="BA314">
        <v>16681.5</v>
      </c>
      <c r="BB314">
        <v>1818</v>
      </c>
      <c r="BC314">
        <v>28116</v>
      </c>
      <c r="BD314">
        <v>78265</v>
      </c>
      <c r="BE314">
        <v>47326.5</v>
      </c>
      <c r="BF314">
        <v>2517</v>
      </c>
      <c r="BG314">
        <v>2332.5</v>
      </c>
      <c r="BH314">
        <v>191275.5</v>
      </c>
      <c r="BI314">
        <v>10871</v>
      </c>
      <c r="BJ314">
        <v>14957.5</v>
      </c>
      <c r="BK314">
        <v>11338.5</v>
      </c>
      <c r="BL314">
        <v>207351</v>
      </c>
      <c r="BM314">
        <v>14859</v>
      </c>
    </row>
    <row r="315" spans="2:65" x14ac:dyDescent="0.25">
      <c r="B315">
        <v>1448</v>
      </c>
      <c r="C315">
        <v>1074</v>
      </c>
      <c r="D315">
        <v>1344</v>
      </c>
      <c r="E315">
        <v>693</v>
      </c>
      <c r="F315">
        <v>13110</v>
      </c>
      <c r="G315">
        <v>2910</v>
      </c>
      <c r="H315">
        <v>351</v>
      </c>
      <c r="I315">
        <v>1074</v>
      </c>
      <c r="J315">
        <v>100</v>
      </c>
      <c r="K315">
        <v>552</v>
      </c>
      <c r="L315">
        <v>7264</v>
      </c>
      <c r="M315">
        <v>1308</v>
      </c>
      <c r="N315">
        <v>280</v>
      </c>
      <c r="O315">
        <v>176</v>
      </c>
      <c r="P315">
        <v>9325</v>
      </c>
      <c r="Q315">
        <v>700</v>
      </c>
      <c r="R315">
        <v>576</v>
      </c>
      <c r="S315">
        <v>1250</v>
      </c>
      <c r="T315">
        <v>25322</v>
      </c>
      <c r="U315">
        <v>1760</v>
      </c>
      <c r="X315">
        <v>-3.9167632499999301</v>
      </c>
      <c r="Y315">
        <v>-0.41240369999996002</v>
      </c>
      <c r="Z315">
        <v>0.39631385000003599</v>
      </c>
      <c r="AA315">
        <v>2.3400176000000399</v>
      </c>
      <c r="AB315">
        <v>4.0999967000000499</v>
      </c>
      <c r="AC315">
        <v>4.9860914500000302</v>
      </c>
      <c r="AD315">
        <v>3.6549898000000001</v>
      </c>
      <c r="AE315">
        <v>-0.74152254999996403</v>
      </c>
      <c r="AF315">
        <v>-1.11913189999995</v>
      </c>
      <c r="AG315">
        <v>-6.2274711499999302</v>
      </c>
      <c r="AH315">
        <v>1.3732335500000299</v>
      </c>
      <c r="AI315">
        <v>-5.0352123999999696</v>
      </c>
      <c r="AJ315">
        <v>5.26069125000003</v>
      </c>
      <c r="AK315">
        <v>1.09962895000004</v>
      </c>
      <c r="AL315">
        <v>-2.58219324999994</v>
      </c>
      <c r="AM315">
        <v>0.20390310000004899</v>
      </c>
      <c r="AN315">
        <v>-3.9849700999999502</v>
      </c>
      <c r="AO315">
        <v>4.5497428500000296</v>
      </c>
      <c r="AP315">
        <v>7.1272248999999999</v>
      </c>
      <c r="AQ315">
        <v>4.3368731000000302</v>
      </c>
      <c r="AT315">
        <v>36130</v>
      </c>
      <c r="AU315">
        <v>17840</v>
      </c>
      <c r="AV315">
        <v>19122.5</v>
      </c>
      <c r="AW315">
        <v>7619</v>
      </c>
      <c r="AX315">
        <v>131009.5</v>
      </c>
      <c r="AY315">
        <v>29061</v>
      </c>
      <c r="AZ315">
        <v>3872.5</v>
      </c>
      <c r="BA315">
        <v>17850.5</v>
      </c>
      <c r="BB315">
        <v>1913</v>
      </c>
      <c r="BC315">
        <v>27552</v>
      </c>
      <c r="BD315">
        <v>90793</v>
      </c>
      <c r="BE315">
        <v>43534.5</v>
      </c>
      <c r="BF315">
        <v>2777</v>
      </c>
      <c r="BG315">
        <v>2164.5</v>
      </c>
      <c r="BH315">
        <v>186493</v>
      </c>
      <c r="BI315">
        <v>9999</v>
      </c>
      <c r="BJ315">
        <v>14357.5</v>
      </c>
      <c r="BK315">
        <v>12478.5</v>
      </c>
      <c r="BL315">
        <v>230165</v>
      </c>
      <c r="BM315">
        <v>17541</v>
      </c>
    </row>
    <row r="316" spans="2:65" x14ac:dyDescent="0.25">
      <c r="B316">
        <v>1448</v>
      </c>
      <c r="C316">
        <v>840</v>
      </c>
      <c r="D316">
        <v>1025</v>
      </c>
      <c r="E316">
        <v>616</v>
      </c>
      <c r="F316">
        <v>11790</v>
      </c>
      <c r="G316">
        <v>2620</v>
      </c>
      <c r="H316">
        <v>324</v>
      </c>
      <c r="I316">
        <v>950</v>
      </c>
      <c r="J316">
        <v>95</v>
      </c>
      <c r="K316">
        <v>552</v>
      </c>
      <c r="L316">
        <v>6688</v>
      </c>
      <c r="M316">
        <v>1269</v>
      </c>
      <c r="N316">
        <v>297</v>
      </c>
      <c r="O316">
        <v>200</v>
      </c>
      <c r="P316">
        <v>10074</v>
      </c>
      <c r="Q316">
        <v>642</v>
      </c>
      <c r="R316">
        <v>690</v>
      </c>
      <c r="S316">
        <v>1242</v>
      </c>
      <c r="T316">
        <v>20490</v>
      </c>
      <c r="U316">
        <v>1746</v>
      </c>
      <c r="X316">
        <v>-3.1143878999999299</v>
      </c>
      <c r="Y316">
        <v>-2.50951784999996</v>
      </c>
      <c r="Z316">
        <v>-1.76717269999996</v>
      </c>
      <c r="AA316">
        <v>1.6515106000000399</v>
      </c>
      <c r="AB316">
        <v>4.7874934500000501</v>
      </c>
      <c r="AC316">
        <v>4.8185404000000398</v>
      </c>
      <c r="AD316">
        <v>2.8400777000000001</v>
      </c>
      <c r="AE316">
        <v>-1.5105271999999601</v>
      </c>
      <c r="AF316">
        <v>-1.75840634999995</v>
      </c>
      <c r="AG316">
        <v>-6.2970323999999298</v>
      </c>
      <c r="AH316">
        <v>1.77340520000003</v>
      </c>
      <c r="AI316">
        <v>-5.1915422999999699</v>
      </c>
      <c r="AJ316">
        <v>6.8697412000000302</v>
      </c>
      <c r="AK316">
        <v>4.2999689000000396</v>
      </c>
      <c r="AL316">
        <v>-0.15661784999994499</v>
      </c>
      <c r="AM316">
        <v>-6.9765899999949907E-2</v>
      </c>
      <c r="AN316">
        <v>-1.5222623499999499</v>
      </c>
      <c r="AO316">
        <v>2.81322300000003</v>
      </c>
      <c r="AP316">
        <v>4.0147012999999996</v>
      </c>
      <c r="AQ316">
        <v>3.8827448500000301</v>
      </c>
      <c r="AT316">
        <v>36130</v>
      </c>
      <c r="AU316">
        <v>16766</v>
      </c>
      <c r="AV316">
        <v>20466.5</v>
      </c>
      <c r="AW316">
        <v>7619</v>
      </c>
      <c r="AX316">
        <v>117899.5</v>
      </c>
      <c r="AY316">
        <v>26151</v>
      </c>
      <c r="AZ316">
        <v>3521.5</v>
      </c>
      <c r="BA316">
        <v>18924.5</v>
      </c>
      <c r="BB316">
        <v>1813</v>
      </c>
      <c r="BC316">
        <v>27552</v>
      </c>
      <c r="BD316">
        <v>83529</v>
      </c>
      <c r="BE316">
        <v>42226.5</v>
      </c>
      <c r="BF316">
        <v>2637</v>
      </c>
      <c r="BG316">
        <v>1988.5</v>
      </c>
      <c r="BH316">
        <v>167843</v>
      </c>
      <c r="BI316">
        <v>10699</v>
      </c>
      <c r="BJ316">
        <v>13781.5</v>
      </c>
      <c r="BK316">
        <v>13728.5</v>
      </c>
      <c r="BL316">
        <v>204843</v>
      </c>
      <c r="BM316">
        <v>19301</v>
      </c>
    </row>
    <row r="317" spans="2:65" x14ac:dyDescent="0.25">
      <c r="B317">
        <v>1448</v>
      </c>
      <c r="C317">
        <v>640</v>
      </c>
      <c r="D317">
        <v>1075</v>
      </c>
      <c r="E317">
        <v>592</v>
      </c>
      <c r="F317">
        <v>10620</v>
      </c>
      <c r="G317">
        <v>2592</v>
      </c>
      <c r="H317">
        <v>290</v>
      </c>
      <c r="I317">
        <v>900</v>
      </c>
      <c r="J317">
        <v>57</v>
      </c>
      <c r="K317">
        <v>810</v>
      </c>
      <c r="L317">
        <v>8127</v>
      </c>
      <c r="M317">
        <v>1230</v>
      </c>
      <c r="N317">
        <v>300</v>
      </c>
      <c r="O317">
        <v>180</v>
      </c>
      <c r="P317">
        <v>12460</v>
      </c>
      <c r="Q317">
        <v>505</v>
      </c>
      <c r="R317">
        <v>917</v>
      </c>
      <c r="S317">
        <v>1350</v>
      </c>
      <c r="T317">
        <v>16596</v>
      </c>
      <c r="U317">
        <v>1584</v>
      </c>
      <c r="X317">
        <v>-3.67038329999993</v>
      </c>
      <c r="Y317">
        <v>-3.4242890499999499</v>
      </c>
      <c r="Z317">
        <v>-1.4341643499999599</v>
      </c>
      <c r="AA317">
        <v>1.3192998500000399</v>
      </c>
      <c r="AB317">
        <v>4.3020635000000498</v>
      </c>
      <c r="AC317">
        <v>2.5950387000000399</v>
      </c>
      <c r="AD317">
        <v>4.0723419999999999</v>
      </c>
      <c r="AE317">
        <v>-1.6698338499999601</v>
      </c>
      <c r="AF317">
        <v>-4.4707167499999496</v>
      </c>
      <c r="AG317">
        <v>-4.5130947499999303</v>
      </c>
      <c r="AH317">
        <v>2.4942669500000298</v>
      </c>
      <c r="AI317">
        <v>-5.8644820999999698</v>
      </c>
      <c r="AJ317">
        <v>8.2181757000000299</v>
      </c>
      <c r="AK317">
        <v>4.6389308000000398</v>
      </c>
      <c r="AL317">
        <v>0.74363105000005403</v>
      </c>
      <c r="AM317">
        <v>-1.49231019999995</v>
      </c>
      <c r="AN317">
        <v>0.16609670000004201</v>
      </c>
      <c r="AO317">
        <v>3.5371665000000401</v>
      </c>
      <c r="AP317">
        <v>3.5215705499999999</v>
      </c>
      <c r="AQ317">
        <v>2.82430260000003</v>
      </c>
      <c r="AT317">
        <v>36130</v>
      </c>
      <c r="AU317">
        <v>15926</v>
      </c>
      <c r="AV317">
        <v>21491.5</v>
      </c>
      <c r="AW317">
        <v>7311</v>
      </c>
      <c r="AX317">
        <v>106109.5</v>
      </c>
      <c r="AY317">
        <v>28771</v>
      </c>
      <c r="AZ317">
        <v>2873.5</v>
      </c>
      <c r="BA317">
        <v>17974.5</v>
      </c>
      <c r="BB317">
        <v>1813</v>
      </c>
      <c r="BC317">
        <v>27000</v>
      </c>
      <c r="BD317">
        <v>90217</v>
      </c>
      <c r="BE317">
        <v>40957.5</v>
      </c>
      <c r="BF317">
        <v>2488.5</v>
      </c>
      <c r="BG317">
        <v>1788.5</v>
      </c>
      <c r="BH317">
        <v>177917</v>
      </c>
      <c r="BI317">
        <v>10057</v>
      </c>
      <c r="BJ317">
        <v>13091.5</v>
      </c>
      <c r="BK317">
        <v>14970.5</v>
      </c>
      <c r="BL317">
        <v>184353</v>
      </c>
      <c r="BM317">
        <v>17555</v>
      </c>
    </row>
    <row r="318" spans="2:65" x14ac:dyDescent="0.25">
      <c r="B318">
        <v>1152</v>
      </c>
      <c r="C318">
        <v>918</v>
      </c>
      <c r="D318">
        <v>1422</v>
      </c>
      <c r="E318">
        <v>544</v>
      </c>
      <c r="F318">
        <v>9072</v>
      </c>
      <c r="G318">
        <v>2358</v>
      </c>
      <c r="H318">
        <v>260</v>
      </c>
      <c r="I318">
        <v>756</v>
      </c>
      <c r="J318">
        <v>57</v>
      </c>
      <c r="K318">
        <v>1048</v>
      </c>
      <c r="L318">
        <v>8856</v>
      </c>
      <c r="M318">
        <v>422</v>
      </c>
      <c r="N318">
        <v>264</v>
      </c>
      <c r="O318">
        <v>180</v>
      </c>
      <c r="P318">
        <v>12019</v>
      </c>
      <c r="Q318">
        <v>495</v>
      </c>
      <c r="R318">
        <v>1098</v>
      </c>
      <c r="S318">
        <v>1476</v>
      </c>
      <c r="T318">
        <v>15102</v>
      </c>
      <c r="U318">
        <v>1440</v>
      </c>
      <c r="X318">
        <v>-5.4267516999999303</v>
      </c>
      <c r="Y318">
        <v>-0.66121819999995901</v>
      </c>
      <c r="Z318">
        <v>-0.90577974999996302</v>
      </c>
      <c r="AA318">
        <v>1.1755604000000399</v>
      </c>
      <c r="AB318">
        <v>3.6170809500000498</v>
      </c>
      <c r="AC318">
        <v>3.1162933000000401</v>
      </c>
      <c r="AD318">
        <v>4.2670851499999998</v>
      </c>
      <c r="AE318">
        <v>-3.37024254999996</v>
      </c>
      <c r="AF318">
        <v>-4.6899294499999504</v>
      </c>
      <c r="AG318">
        <v>-3.9977042999999299</v>
      </c>
      <c r="AH318">
        <v>2.7386983500000301</v>
      </c>
      <c r="AI318">
        <v>-8.1474512499999694</v>
      </c>
      <c r="AJ318">
        <v>8.5983084000000307</v>
      </c>
      <c r="AK318">
        <v>3.6881099000000401</v>
      </c>
      <c r="AL318">
        <v>8.5402000000054296E-2</v>
      </c>
      <c r="AM318">
        <v>-1.48384644999995</v>
      </c>
      <c r="AN318">
        <v>3.5634132500000399</v>
      </c>
      <c r="AO318">
        <v>2.96761110000004</v>
      </c>
      <c r="AP318">
        <v>3.7476881999999998</v>
      </c>
      <c r="AQ318">
        <v>3.4564976000000298</v>
      </c>
      <c r="AT318">
        <v>38302</v>
      </c>
      <c r="AU318">
        <v>15286</v>
      </c>
      <c r="AV318">
        <v>23641.5</v>
      </c>
      <c r="AW318">
        <v>6719</v>
      </c>
      <c r="AX318">
        <v>100799.5</v>
      </c>
      <c r="AY318">
        <v>26179</v>
      </c>
      <c r="AZ318">
        <v>2583.5</v>
      </c>
      <c r="BA318">
        <v>18874.5</v>
      </c>
      <c r="BB318">
        <v>1870</v>
      </c>
      <c r="BC318">
        <v>26190</v>
      </c>
      <c r="BD318">
        <v>98344</v>
      </c>
      <c r="BE318">
        <v>42187.5</v>
      </c>
      <c r="BF318">
        <v>2188.5</v>
      </c>
      <c r="BG318">
        <v>1968.5</v>
      </c>
      <c r="BH318">
        <v>171687</v>
      </c>
      <c r="BI318">
        <v>9804.5</v>
      </c>
      <c r="BJ318">
        <v>12174.5</v>
      </c>
      <c r="BK318">
        <v>16320.5</v>
      </c>
      <c r="BL318">
        <v>167757</v>
      </c>
      <c r="BM318">
        <v>15971</v>
      </c>
    </row>
    <row r="319" spans="2:65" x14ac:dyDescent="0.25">
      <c r="B319">
        <v>744</v>
      </c>
      <c r="C319">
        <v>1008</v>
      </c>
      <c r="D319">
        <v>1185</v>
      </c>
      <c r="E319">
        <v>438</v>
      </c>
      <c r="F319">
        <v>9180</v>
      </c>
      <c r="G319">
        <v>2288</v>
      </c>
      <c r="H319">
        <v>216</v>
      </c>
      <c r="I319">
        <v>788</v>
      </c>
      <c r="J319">
        <v>60</v>
      </c>
      <c r="K319">
        <v>834</v>
      </c>
      <c r="L319">
        <v>8576</v>
      </c>
      <c r="M319">
        <v>427</v>
      </c>
      <c r="N319">
        <v>275</v>
      </c>
      <c r="O319">
        <v>162</v>
      </c>
      <c r="P319">
        <v>11028</v>
      </c>
      <c r="Q319">
        <v>470</v>
      </c>
      <c r="R319">
        <v>1220</v>
      </c>
      <c r="S319">
        <v>1246</v>
      </c>
      <c r="T319">
        <v>14427</v>
      </c>
      <c r="U319">
        <v>1575</v>
      </c>
      <c r="X319">
        <v>-6.1426213499999296</v>
      </c>
      <c r="Y319">
        <v>0.23788080000004</v>
      </c>
      <c r="Z319">
        <v>-1.61142659999996</v>
      </c>
      <c r="AA319">
        <v>-0.17545699999994999</v>
      </c>
      <c r="AB319">
        <v>4.2606843500000497</v>
      </c>
      <c r="AC319">
        <v>1.55378390000004</v>
      </c>
      <c r="AD319">
        <v>2.5666764500000001</v>
      </c>
      <c r="AE319">
        <v>-3.31508044999996</v>
      </c>
      <c r="AF319">
        <v>-5.08672144999995</v>
      </c>
      <c r="AG319">
        <v>-5.0639523499999299</v>
      </c>
      <c r="AH319">
        <v>1.03828965000003</v>
      </c>
      <c r="AI319">
        <v>-8.4948768999999693</v>
      </c>
      <c r="AJ319">
        <v>6.8738313000000302</v>
      </c>
      <c r="AK319">
        <v>2.5125596000000399</v>
      </c>
      <c r="AL319">
        <v>-0.63497919999994501</v>
      </c>
      <c r="AM319">
        <v>-2.3986176499999399</v>
      </c>
      <c r="AN319">
        <v>4.0021561000000396</v>
      </c>
      <c r="AO319">
        <v>0.68464195000004002</v>
      </c>
      <c r="AP319">
        <v>3.3405700500000002</v>
      </c>
      <c r="AQ319">
        <v>3.1090719500000299</v>
      </c>
      <c r="AT319">
        <v>37150</v>
      </c>
      <c r="AU319">
        <v>14368</v>
      </c>
      <c r="AV319">
        <v>23641.5</v>
      </c>
      <c r="AW319">
        <v>7263</v>
      </c>
      <c r="AX319">
        <v>91727.5</v>
      </c>
      <c r="AY319">
        <v>28537</v>
      </c>
      <c r="AZ319">
        <v>2323.5</v>
      </c>
      <c r="BA319">
        <v>19630.5</v>
      </c>
      <c r="BB319">
        <v>1927</v>
      </c>
      <c r="BC319">
        <v>27762</v>
      </c>
      <c r="BD319">
        <v>107200</v>
      </c>
      <c r="BE319">
        <v>42609.5</v>
      </c>
      <c r="BF319">
        <v>2452.5</v>
      </c>
      <c r="BG319">
        <v>1788.5</v>
      </c>
      <c r="BH319">
        <v>183706</v>
      </c>
      <c r="BI319">
        <v>9309.5</v>
      </c>
      <c r="BJ319">
        <v>12174.5</v>
      </c>
      <c r="BK319">
        <v>17796.5</v>
      </c>
      <c r="BL319">
        <v>160206</v>
      </c>
      <c r="BM319">
        <v>17411</v>
      </c>
    </row>
    <row r="320" spans="2:65" x14ac:dyDescent="0.25">
      <c r="B320">
        <v>1095</v>
      </c>
      <c r="C320">
        <v>834</v>
      </c>
      <c r="D320">
        <v>1245</v>
      </c>
      <c r="E320">
        <v>483</v>
      </c>
      <c r="F320">
        <v>9495</v>
      </c>
      <c r="G320">
        <v>2367</v>
      </c>
      <c r="H320">
        <v>216</v>
      </c>
      <c r="I320">
        <v>567</v>
      </c>
      <c r="J320">
        <v>84</v>
      </c>
      <c r="K320">
        <v>540</v>
      </c>
      <c r="L320">
        <v>7210</v>
      </c>
      <c r="M320">
        <v>424</v>
      </c>
      <c r="N320">
        <v>242</v>
      </c>
      <c r="O320">
        <v>162</v>
      </c>
      <c r="P320">
        <v>10290</v>
      </c>
      <c r="Q320">
        <v>267</v>
      </c>
      <c r="R320">
        <v>1160</v>
      </c>
      <c r="S320">
        <v>1379</v>
      </c>
      <c r="T320">
        <v>13122</v>
      </c>
      <c r="U320">
        <v>1710</v>
      </c>
      <c r="X320">
        <v>-5.5737238999999299</v>
      </c>
      <c r="Y320">
        <v>-0.447101749999959</v>
      </c>
      <c r="Z320">
        <v>-1.9067034999999599</v>
      </c>
      <c r="AA320">
        <v>0.70741600000004901</v>
      </c>
      <c r="AB320">
        <v>2.5043159500000498</v>
      </c>
      <c r="AC320">
        <v>3.0079704500000402</v>
      </c>
      <c r="AD320">
        <v>1.5004284000000001</v>
      </c>
      <c r="AE320">
        <v>-4.8775898499999597</v>
      </c>
      <c r="AF320">
        <v>-3.92767704999995</v>
      </c>
      <c r="AG320">
        <v>-7.2411982499999299</v>
      </c>
      <c r="AH320">
        <v>0.81298775000003698</v>
      </c>
      <c r="AI320">
        <v>-8.7201787999999691</v>
      </c>
      <c r="AJ320">
        <v>6.8100418000000298</v>
      </c>
      <c r="AK320">
        <v>2.28725770000004</v>
      </c>
      <c r="AL320">
        <v>-1.0627616499999399</v>
      </c>
      <c r="AM320">
        <v>-4.3733829999999401</v>
      </c>
      <c r="AN320">
        <v>5.0132420500000396</v>
      </c>
      <c r="AO320">
        <v>0.26376445000004001</v>
      </c>
      <c r="AP320">
        <v>3.0351197000000001</v>
      </c>
      <c r="AQ320">
        <v>2.7561969000000399</v>
      </c>
      <c r="AT320">
        <v>36406</v>
      </c>
      <c r="AU320">
        <v>13864</v>
      </c>
      <c r="AV320">
        <v>24826.5</v>
      </c>
      <c r="AW320">
        <v>6825</v>
      </c>
      <c r="AX320">
        <v>105497.5</v>
      </c>
      <c r="AY320">
        <v>26249</v>
      </c>
      <c r="AZ320">
        <v>2647.5</v>
      </c>
      <c r="BA320">
        <v>18842.5</v>
      </c>
      <c r="BB320">
        <v>2047</v>
      </c>
      <c r="BC320">
        <v>26928</v>
      </c>
      <c r="BD320">
        <v>102912</v>
      </c>
      <c r="BE320">
        <v>42396</v>
      </c>
      <c r="BF320">
        <v>2177.5</v>
      </c>
      <c r="BG320">
        <v>1707.5</v>
      </c>
      <c r="BH320">
        <v>205762</v>
      </c>
      <c r="BI320">
        <v>8839.5</v>
      </c>
      <c r="BJ320">
        <v>11564.5</v>
      </c>
      <c r="BK320">
        <v>19665.5</v>
      </c>
      <c r="BL320">
        <v>145779</v>
      </c>
      <c r="BM320">
        <v>18986</v>
      </c>
    </row>
    <row r="321" spans="2:65" x14ac:dyDescent="0.25">
      <c r="B321">
        <v>1062</v>
      </c>
      <c r="C321">
        <v>1029</v>
      </c>
      <c r="D321">
        <v>1180</v>
      </c>
      <c r="E321">
        <v>576</v>
      </c>
      <c r="F321">
        <v>9200</v>
      </c>
      <c r="G321">
        <v>2296</v>
      </c>
      <c r="H321">
        <v>207</v>
      </c>
      <c r="I321">
        <v>585</v>
      </c>
      <c r="J321">
        <v>63</v>
      </c>
      <c r="K321">
        <v>275</v>
      </c>
      <c r="L321">
        <v>7714</v>
      </c>
      <c r="M321">
        <v>840</v>
      </c>
      <c r="N321">
        <v>250</v>
      </c>
      <c r="O321">
        <v>133</v>
      </c>
      <c r="P321">
        <v>11060</v>
      </c>
      <c r="Q321">
        <v>264</v>
      </c>
      <c r="R321">
        <v>1160</v>
      </c>
      <c r="S321">
        <v>1477</v>
      </c>
      <c r="T321">
        <v>14310</v>
      </c>
      <c r="U321">
        <v>1638</v>
      </c>
      <c r="X321">
        <v>-4.0619076999999297</v>
      </c>
      <c r="Y321">
        <v>0.16377100000004</v>
      </c>
      <c r="Z321">
        <v>-1.2380631999999601</v>
      </c>
      <c r="AA321">
        <v>2.05413390000004</v>
      </c>
      <c r="AB321">
        <v>1.71616425000005</v>
      </c>
      <c r="AC321">
        <v>1.28454105000004</v>
      </c>
      <c r="AD321">
        <v>3.6807919</v>
      </c>
      <c r="AE321">
        <v>-5.9726127999999603</v>
      </c>
      <c r="AF321">
        <v>-4.5109917999999496</v>
      </c>
      <c r="AG321">
        <v>-9.6756442499999302</v>
      </c>
      <c r="AH321">
        <v>0.60394850000003697</v>
      </c>
      <c r="AI321">
        <v>-6.4777293999999701</v>
      </c>
      <c r="AJ321">
        <v>4.4047238500000301</v>
      </c>
      <c r="AK321">
        <v>0.26506765000004401</v>
      </c>
      <c r="AL321">
        <v>-1.64843279999994</v>
      </c>
      <c r="AM321">
        <v>-4.6427836499999398</v>
      </c>
      <c r="AN321">
        <v>4.3075952000000397</v>
      </c>
      <c r="AO321">
        <v>0.60100975000003998</v>
      </c>
      <c r="AP321">
        <v>3.0195932000000001</v>
      </c>
      <c r="AQ321">
        <v>2.9869897500000402</v>
      </c>
      <c r="AT321">
        <v>35311</v>
      </c>
      <c r="AU321">
        <v>14698</v>
      </c>
      <c r="AV321">
        <v>23581.5</v>
      </c>
      <c r="AW321">
        <v>6342</v>
      </c>
      <c r="AX321">
        <v>114992.5</v>
      </c>
      <c r="AY321">
        <v>28616</v>
      </c>
      <c r="AZ321">
        <v>2215.5</v>
      </c>
      <c r="BA321">
        <v>19409.5</v>
      </c>
      <c r="BB321">
        <v>2047</v>
      </c>
      <c r="BC321">
        <v>27468</v>
      </c>
      <c r="BD321">
        <v>110122</v>
      </c>
      <c r="BE321">
        <v>41972</v>
      </c>
      <c r="BF321">
        <v>2419.5</v>
      </c>
      <c r="BG321">
        <v>1869.5</v>
      </c>
      <c r="BH321">
        <v>221197</v>
      </c>
      <c r="BI321">
        <v>8706</v>
      </c>
      <c r="BJ321">
        <v>11564.5</v>
      </c>
      <c r="BK321">
        <v>21044.5</v>
      </c>
      <c r="BL321">
        <v>158901</v>
      </c>
      <c r="BM321">
        <v>18131</v>
      </c>
    </row>
    <row r="322" spans="2:65" x14ac:dyDescent="0.25">
      <c r="B322">
        <v>1715</v>
      </c>
      <c r="C322">
        <v>978</v>
      </c>
      <c r="D322">
        <v>1240</v>
      </c>
      <c r="E322">
        <v>488</v>
      </c>
      <c r="F322">
        <v>9522</v>
      </c>
      <c r="G322">
        <v>1926</v>
      </c>
      <c r="H322">
        <v>270</v>
      </c>
      <c r="I322">
        <v>189</v>
      </c>
      <c r="J322">
        <v>110</v>
      </c>
      <c r="K322">
        <v>272</v>
      </c>
      <c r="L322">
        <v>8253</v>
      </c>
      <c r="M322">
        <v>1648</v>
      </c>
      <c r="N322">
        <v>243</v>
      </c>
      <c r="O322">
        <v>189</v>
      </c>
      <c r="P322">
        <v>6636</v>
      </c>
      <c r="Q322">
        <v>360</v>
      </c>
      <c r="R322">
        <v>1280</v>
      </c>
      <c r="S322">
        <v>1176</v>
      </c>
      <c r="T322">
        <v>13014</v>
      </c>
      <c r="U322">
        <v>1782</v>
      </c>
      <c r="X322">
        <v>-1.43486684999993</v>
      </c>
      <c r="Y322">
        <v>-0.24334714999995899</v>
      </c>
      <c r="Z322">
        <v>-1.0409287999999599</v>
      </c>
      <c r="AA322">
        <v>1.3959048500000399</v>
      </c>
      <c r="AB322">
        <v>2.47070805000005</v>
      </c>
      <c r="AC322">
        <v>-0.47182734999995801</v>
      </c>
      <c r="AD322">
        <v>4.3054240000000004</v>
      </c>
      <c r="AE322">
        <v>-8.22524254999996</v>
      </c>
      <c r="AF322">
        <v>-2.24974049999995</v>
      </c>
      <c r="AG322">
        <v>-9.5808813999999298</v>
      </c>
      <c r="AH322">
        <v>3.4393100000037799E-2</v>
      </c>
      <c r="AI322">
        <v>-3.82316984999997</v>
      </c>
      <c r="AJ322">
        <v>2.3903396000000301</v>
      </c>
      <c r="AK322">
        <v>2.8543880000000401</v>
      </c>
      <c r="AL322">
        <v>-4.0035627999999397</v>
      </c>
      <c r="AM322">
        <v>-3.3779871999999398</v>
      </c>
      <c r="AN322">
        <v>5.3634378500000404</v>
      </c>
      <c r="AO322">
        <v>-0.40927859999995903</v>
      </c>
      <c r="AP322">
        <v>3.2660146999999999</v>
      </c>
      <c r="AQ322">
        <v>2.7410235500000399</v>
      </c>
      <c r="AT322">
        <v>34249</v>
      </c>
      <c r="AU322">
        <v>16242</v>
      </c>
      <c r="AV322">
        <v>24761.5</v>
      </c>
      <c r="AW322">
        <v>6054</v>
      </c>
      <c r="AX322">
        <v>105792.5</v>
      </c>
      <c r="AY322">
        <v>32060</v>
      </c>
      <c r="AZ322">
        <v>2629.5</v>
      </c>
      <c r="BA322">
        <v>18824.5</v>
      </c>
      <c r="BB322">
        <v>2173</v>
      </c>
      <c r="BC322">
        <v>27193</v>
      </c>
      <c r="BD322">
        <v>117836</v>
      </c>
      <c r="BE322">
        <v>41132</v>
      </c>
      <c r="BF322">
        <v>2669.5</v>
      </c>
      <c r="BG322">
        <v>2002.5</v>
      </c>
      <c r="BH322">
        <v>221197</v>
      </c>
      <c r="BI322">
        <v>8970</v>
      </c>
      <c r="BJ322">
        <v>12724.5</v>
      </c>
      <c r="BK322">
        <v>19567.5</v>
      </c>
      <c r="BL322">
        <v>144591</v>
      </c>
      <c r="BM322">
        <v>19769</v>
      </c>
    </row>
    <row r="323" spans="2:65" x14ac:dyDescent="0.25">
      <c r="B323">
        <v>1630</v>
      </c>
      <c r="C323">
        <v>1274</v>
      </c>
      <c r="D323">
        <v>1827</v>
      </c>
      <c r="E323">
        <v>392</v>
      </c>
      <c r="F323">
        <v>8667</v>
      </c>
      <c r="G323">
        <v>1812</v>
      </c>
      <c r="H323">
        <v>192</v>
      </c>
      <c r="I323">
        <v>374</v>
      </c>
      <c r="J323">
        <v>120</v>
      </c>
      <c r="K323">
        <v>275</v>
      </c>
      <c r="L323">
        <v>7966</v>
      </c>
      <c r="M323">
        <v>2225</v>
      </c>
      <c r="N323">
        <v>270</v>
      </c>
      <c r="O323">
        <v>198</v>
      </c>
      <c r="P323">
        <v>8584</v>
      </c>
      <c r="Q323">
        <v>435</v>
      </c>
      <c r="R323">
        <v>1410</v>
      </c>
      <c r="S323">
        <v>1070</v>
      </c>
      <c r="T323">
        <v>17070</v>
      </c>
      <c r="U323">
        <v>1620</v>
      </c>
      <c r="X323">
        <v>-1.9323395499999301</v>
      </c>
      <c r="Y323">
        <v>4.6518450000040699E-2</v>
      </c>
      <c r="Z323">
        <v>0.70316490000003695</v>
      </c>
      <c r="AA323">
        <v>0.47876600000004799</v>
      </c>
      <c r="AB323">
        <v>3.8156181000000502</v>
      </c>
      <c r="AC323">
        <v>-0.97194119999995798</v>
      </c>
      <c r="AD323">
        <v>1.870978</v>
      </c>
      <c r="AE323">
        <v>-6.9929782499999602</v>
      </c>
      <c r="AF323">
        <v>-1.22489519999995</v>
      </c>
      <c r="AG323">
        <v>-9.0430179499999301</v>
      </c>
      <c r="AH323">
        <v>0.32453220000003702</v>
      </c>
      <c r="AI323">
        <v>-2.5109555999999702</v>
      </c>
      <c r="AJ323">
        <v>3.4004741500000302</v>
      </c>
      <c r="AK323">
        <v>2.40710325000004</v>
      </c>
      <c r="AL323">
        <v>-3.5019316999999401</v>
      </c>
      <c r="AM323">
        <v>-2.1827104499999401</v>
      </c>
      <c r="AN323">
        <v>4.3609553000000396</v>
      </c>
      <c r="AO323">
        <v>-1.5544894999999499</v>
      </c>
      <c r="AP323">
        <v>4.6566676999999999</v>
      </c>
      <c r="AQ323">
        <v>3.8734287500000399</v>
      </c>
      <c r="AT323">
        <v>32534</v>
      </c>
      <c r="AU323">
        <v>18198</v>
      </c>
      <c r="AV323">
        <v>26001.5</v>
      </c>
      <c r="AW323">
        <v>5566</v>
      </c>
      <c r="AX323">
        <v>96270.5</v>
      </c>
      <c r="AY323">
        <v>30134</v>
      </c>
      <c r="AZ323">
        <v>2359.5</v>
      </c>
      <c r="BA323">
        <v>18635.5</v>
      </c>
      <c r="BB323">
        <v>2338</v>
      </c>
      <c r="BC323">
        <v>27465</v>
      </c>
      <c r="BD323">
        <v>113709.5</v>
      </c>
      <c r="BE323">
        <v>44428</v>
      </c>
      <c r="BF323">
        <v>2912.5</v>
      </c>
      <c r="BG323">
        <v>2191.5</v>
      </c>
      <c r="BH323">
        <v>214561</v>
      </c>
      <c r="BI323">
        <v>8610</v>
      </c>
      <c r="BJ323">
        <v>14004.5</v>
      </c>
      <c r="BK323">
        <v>21331.5</v>
      </c>
      <c r="BL323">
        <v>170619</v>
      </c>
      <c r="BM323">
        <v>17987</v>
      </c>
    </row>
    <row r="324" spans="2:65" x14ac:dyDescent="0.25">
      <c r="B324">
        <v>1550</v>
      </c>
      <c r="C324">
        <v>1190</v>
      </c>
      <c r="D324">
        <v>1757</v>
      </c>
      <c r="E324">
        <v>260</v>
      </c>
      <c r="F324">
        <v>7893</v>
      </c>
      <c r="G324">
        <v>1420</v>
      </c>
      <c r="H324">
        <v>198</v>
      </c>
      <c r="I324">
        <v>573</v>
      </c>
      <c r="J324">
        <v>138</v>
      </c>
      <c r="K324">
        <v>272</v>
      </c>
      <c r="L324">
        <v>7406</v>
      </c>
      <c r="M324">
        <v>2225</v>
      </c>
      <c r="N324">
        <v>243</v>
      </c>
      <c r="O324">
        <v>180</v>
      </c>
      <c r="P324">
        <v>6696</v>
      </c>
      <c r="Q324">
        <v>455</v>
      </c>
      <c r="R324">
        <v>1395</v>
      </c>
      <c r="S324">
        <v>1350</v>
      </c>
      <c r="T324">
        <v>15360</v>
      </c>
      <c r="U324">
        <v>1476</v>
      </c>
      <c r="X324">
        <v>-2.6208465499999298</v>
      </c>
      <c r="Y324">
        <v>0.72615485000003999</v>
      </c>
      <c r="Z324">
        <v>0.43376425000003699</v>
      </c>
      <c r="AA324">
        <v>-1.7738637499999499</v>
      </c>
      <c r="AB324">
        <v>2.48859095000005</v>
      </c>
      <c r="AC324">
        <v>-1.4149889999999501</v>
      </c>
      <c r="AD324">
        <v>3.0747722</v>
      </c>
      <c r="AE324">
        <v>-5.6058496999999603</v>
      </c>
      <c r="AF324">
        <v>-0.193942549999957</v>
      </c>
      <c r="AG324">
        <v>-8.8269358499999306</v>
      </c>
      <c r="AH324">
        <v>0.111273050000037</v>
      </c>
      <c r="AI324">
        <v>-2.0400479499999702</v>
      </c>
      <c r="AJ324">
        <v>2.7275343500000302</v>
      </c>
      <c r="AK324">
        <v>3.39583740000004</v>
      </c>
      <c r="AL324">
        <v>-5.2652050499999401</v>
      </c>
      <c r="AM324">
        <v>-2.8661577999999399</v>
      </c>
      <c r="AN324">
        <v>3.0972065500000401</v>
      </c>
      <c r="AO324">
        <v>-0.48847339999995898</v>
      </c>
      <c r="AP324">
        <v>4.0757206000000004</v>
      </c>
      <c r="AQ324">
        <v>2.3109193500000398</v>
      </c>
      <c r="AT324">
        <v>30904</v>
      </c>
      <c r="AU324">
        <v>16924</v>
      </c>
      <c r="AV324">
        <v>25088</v>
      </c>
      <c r="AW324">
        <v>5174</v>
      </c>
      <c r="AX324">
        <v>87603.5</v>
      </c>
      <c r="AY324">
        <v>28322</v>
      </c>
      <c r="AZ324">
        <v>2167.5</v>
      </c>
      <c r="BA324">
        <v>19009.5</v>
      </c>
      <c r="BB324">
        <v>2218</v>
      </c>
      <c r="BC324">
        <v>27190</v>
      </c>
      <c r="BD324">
        <v>105743.5</v>
      </c>
      <c r="BE324">
        <v>44428</v>
      </c>
      <c r="BF324">
        <v>2642.5</v>
      </c>
      <c r="BG324">
        <v>1993.5</v>
      </c>
      <c r="BH324">
        <v>223145</v>
      </c>
      <c r="BI324">
        <v>9045</v>
      </c>
      <c r="BJ324">
        <v>15414.5</v>
      </c>
      <c r="BK324">
        <v>22401.5</v>
      </c>
      <c r="BL324">
        <v>153549</v>
      </c>
      <c r="BM324">
        <v>16367</v>
      </c>
    </row>
    <row r="325" spans="2:65" x14ac:dyDescent="0.25">
      <c r="B325">
        <v>1470</v>
      </c>
      <c r="C325">
        <v>1092</v>
      </c>
      <c r="D325">
        <v>2106</v>
      </c>
      <c r="E325">
        <v>220</v>
      </c>
      <c r="F325">
        <v>7182</v>
      </c>
      <c r="G325">
        <v>1620</v>
      </c>
      <c r="H325">
        <v>260</v>
      </c>
      <c r="I325">
        <v>925</v>
      </c>
      <c r="J325">
        <v>154</v>
      </c>
      <c r="K325">
        <v>271</v>
      </c>
      <c r="L325">
        <v>6888</v>
      </c>
      <c r="M325">
        <v>2335</v>
      </c>
      <c r="N325">
        <v>261</v>
      </c>
      <c r="O325">
        <v>171</v>
      </c>
      <c r="P325">
        <v>6897</v>
      </c>
      <c r="Q325">
        <v>258</v>
      </c>
      <c r="R325">
        <v>1352</v>
      </c>
      <c r="S325">
        <v>1666</v>
      </c>
      <c r="T325">
        <v>13820</v>
      </c>
      <c r="U325">
        <v>1253</v>
      </c>
      <c r="X325">
        <v>-2.8154245999999299</v>
      </c>
      <c r="Y325">
        <v>-5.4892549999959198E-2</v>
      </c>
      <c r="Z325">
        <v>2.8405994500000298</v>
      </c>
      <c r="AA325">
        <v>-3.79605379999995</v>
      </c>
      <c r="AB325">
        <v>2.3976639000000501</v>
      </c>
      <c r="AC325">
        <v>-0.87884214999995802</v>
      </c>
      <c r="AD325">
        <v>5.0581591000000001</v>
      </c>
      <c r="AE325">
        <v>-2.99180299999996</v>
      </c>
      <c r="AF325">
        <v>0.68893045000004205</v>
      </c>
      <c r="AG325">
        <v>-8.9299056499999292</v>
      </c>
      <c r="AH325">
        <v>0.31606845000003803</v>
      </c>
      <c r="AI325">
        <v>-2.8739077499999701</v>
      </c>
      <c r="AJ325">
        <v>2.90385965000003</v>
      </c>
      <c r="AK325">
        <v>3.0429623500000398</v>
      </c>
      <c r="AL325">
        <v>-4.4072768499999402</v>
      </c>
      <c r="AM325">
        <v>-4.9667796999999396</v>
      </c>
      <c r="AN325">
        <v>1.50435775000004</v>
      </c>
      <c r="AO325">
        <v>0.29122145000004002</v>
      </c>
      <c r="AP325">
        <v>4.1007069500000002</v>
      </c>
      <c r="AQ325">
        <v>0.79583465000003994</v>
      </c>
      <c r="AT325">
        <v>29354</v>
      </c>
      <c r="AU325">
        <v>18114</v>
      </c>
      <c r="AV325">
        <v>23331</v>
      </c>
      <c r="AW325">
        <v>5434</v>
      </c>
      <c r="AX325">
        <v>79710.5</v>
      </c>
      <c r="AY325">
        <v>26902</v>
      </c>
      <c r="AZ325">
        <v>2563.5</v>
      </c>
      <c r="BA325">
        <v>18436.5</v>
      </c>
      <c r="BB325">
        <v>2149</v>
      </c>
      <c r="BC325">
        <v>27054</v>
      </c>
      <c r="BD325">
        <v>98337.5</v>
      </c>
      <c r="BE325">
        <v>46653</v>
      </c>
      <c r="BF325">
        <v>2885.5</v>
      </c>
      <c r="BG325">
        <v>1813.5</v>
      </c>
      <c r="BH325">
        <v>229841</v>
      </c>
      <c r="BI325">
        <v>8590</v>
      </c>
      <c r="BJ325">
        <v>16809.5</v>
      </c>
      <c r="BK325">
        <v>23751.5</v>
      </c>
      <c r="BL325">
        <v>138189</v>
      </c>
      <c r="BM325">
        <v>17843</v>
      </c>
    </row>
    <row r="326" spans="2:65" x14ac:dyDescent="0.25">
      <c r="B326">
        <v>837</v>
      </c>
      <c r="C326">
        <v>1197</v>
      </c>
      <c r="D326">
        <v>1917</v>
      </c>
      <c r="E326">
        <v>212</v>
      </c>
      <c r="F326">
        <v>6534</v>
      </c>
      <c r="G326">
        <v>2024</v>
      </c>
      <c r="H326">
        <v>261</v>
      </c>
      <c r="I326">
        <v>1015</v>
      </c>
      <c r="J326">
        <v>216</v>
      </c>
      <c r="K326">
        <v>536</v>
      </c>
      <c r="L326">
        <v>8424</v>
      </c>
      <c r="M326">
        <v>1868</v>
      </c>
      <c r="N326">
        <v>270</v>
      </c>
      <c r="O326">
        <v>180</v>
      </c>
      <c r="P326">
        <v>9196</v>
      </c>
      <c r="Q326">
        <v>445</v>
      </c>
      <c r="R326">
        <v>1136</v>
      </c>
      <c r="S326">
        <v>1904</v>
      </c>
      <c r="T326">
        <v>12440</v>
      </c>
      <c r="U326">
        <v>1494</v>
      </c>
      <c r="X326">
        <v>-5.2498705999999302</v>
      </c>
      <c r="Y326">
        <v>0.84002320000004005</v>
      </c>
      <c r="Z326">
        <v>2.5161945000000299</v>
      </c>
      <c r="AA326">
        <v>-3.9825594499999499</v>
      </c>
      <c r="AB326">
        <v>3.1291870000000501</v>
      </c>
      <c r="AC326">
        <v>1.26682990000004</v>
      </c>
      <c r="AD326">
        <v>2.6237130999999998</v>
      </c>
      <c r="AE326">
        <v>-2.8868666999999602</v>
      </c>
      <c r="AF326">
        <v>2.4176880500000402</v>
      </c>
      <c r="AG326">
        <v>-7.2706677499999302</v>
      </c>
      <c r="AH326">
        <v>1.1225168000000301</v>
      </c>
      <c r="AI326">
        <v>-3.8671107999999701</v>
      </c>
      <c r="AJ326">
        <v>4.2945126500000299</v>
      </c>
      <c r="AK326">
        <v>2.9734011000000402</v>
      </c>
      <c r="AL326">
        <v>-3.3813667499999398</v>
      </c>
      <c r="AM326">
        <v>-2.68805439999994</v>
      </c>
      <c r="AN326">
        <v>1.6384827000000399</v>
      </c>
      <c r="AO326">
        <v>1.1775156500000401</v>
      </c>
      <c r="AP326">
        <v>5.5273006499999999</v>
      </c>
      <c r="AQ326">
        <v>3.7646803000000402</v>
      </c>
      <c r="AT326">
        <v>27884</v>
      </c>
      <c r="AU326">
        <v>17022</v>
      </c>
      <c r="AV326">
        <v>21225</v>
      </c>
      <c r="AW326">
        <v>5214</v>
      </c>
      <c r="AX326">
        <v>72528.5</v>
      </c>
      <c r="AY326">
        <v>25282</v>
      </c>
      <c r="AZ326">
        <v>2823.5</v>
      </c>
      <c r="BA326">
        <v>20286.5</v>
      </c>
      <c r="BB326">
        <v>2303</v>
      </c>
      <c r="BC326">
        <v>26783</v>
      </c>
      <c r="BD326">
        <v>105225.5</v>
      </c>
      <c r="BE326">
        <v>46653</v>
      </c>
      <c r="BF326">
        <v>2624.5</v>
      </c>
      <c r="BG326">
        <v>1984.5</v>
      </c>
      <c r="BH326">
        <v>229841</v>
      </c>
      <c r="BI326">
        <v>8848</v>
      </c>
      <c r="BJ326">
        <v>14105.5</v>
      </c>
      <c r="BK326">
        <v>23751.5</v>
      </c>
      <c r="BL326">
        <v>124369</v>
      </c>
      <c r="BM326">
        <v>16590</v>
      </c>
    </row>
    <row r="327" spans="2:65" x14ac:dyDescent="0.25">
      <c r="B327">
        <v>1355</v>
      </c>
      <c r="C327">
        <v>1098</v>
      </c>
      <c r="D327">
        <v>1746</v>
      </c>
      <c r="E327">
        <v>220</v>
      </c>
      <c r="F327">
        <v>5537</v>
      </c>
      <c r="G327">
        <v>1631</v>
      </c>
      <c r="H327">
        <v>208</v>
      </c>
      <c r="I327">
        <v>965</v>
      </c>
      <c r="J327">
        <v>168</v>
      </c>
      <c r="K327">
        <v>548</v>
      </c>
      <c r="L327">
        <v>9477</v>
      </c>
      <c r="M327">
        <v>1344</v>
      </c>
      <c r="N327">
        <v>240</v>
      </c>
      <c r="O327">
        <v>154</v>
      </c>
      <c r="P327">
        <v>11035</v>
      </c>
      <c r="Q327">
        <v>445</v>
      </c>
      <c r="R327">
        <v>1071</v>
      </c>
      <c r="S327">
        <v>1971</v>
      </c>
      <c r="T327">
        <v>12321</v>
      </c>
      <c r="U327">
        <v>1359</v>
      </c>
      <c r="X327">
        <v>-2.8009221999999299</v>
      </c>
      <c r="Y327">
        <v>-0.233129799999959</v>
      </c>
      <c r="Z327">
        <v>3.19230645000003</v>
      </c>
      <c r="AA327">
        <v>-3.33895604999995</v>
      </c>
      <c r="AB327">
        <v>0.87655725000005402</v>
      </c>
      <c r="AC327">
        <v>0.86921630000004102</v>
      </c>
      <c r="AD327">
        <v>1.4121131</v>
      </c>
      <c r="AE327">
        <v>-1.22695989999996</v>
      </c>
      <c r="AF327">
        <v>1.7387947000000401</v>
      </c>
      <c r="AG327">
        <v>-7.8134696499999299</v>
      </c>
      <c r="AH327">
        <v>3.4415356500000298</v>
      </c>
      <c r="AI327">
        <v>-4.44805789999997</v>
      </c>
      <c r="AJ327">
        <v>5.1466691000000298</v>
      </c>
      <c r="AK327">
        <v>0.95121105000004302</v>
      </c>
      <c r="AL327">
        <v>-2.83922279999994</v>
      </c>
      <c r="AM327">
        <v>-2.4452187999999402</v>
      </c>
      <c r="AN327">
        <v>0.56279150000004396</v>
      </c>
      <c r="AO327">
        <v>2.2236832000000399</v>
      </c>
      <c r="AP327">
        <v>3.8863593999999999</v>
      </c>
      <c r="AQ327">
        <v>3.3885179500000402</v>
      </c>
      <c r="AT327">
        <v>27047</v>
      </c>
      <c r="AU327">
        <v>18219</v>
      </c>
      <c r="AV327">
        <v>19308</v>
      </c>
      <c r="AW327">
        <v>5426</v>
      </c>
      <c r="AX327">
        <v>79062.5</v>
      </c>
      <c r="AY327">
        <v>23258</v>
      </c>
      <c r="AZ327">
        <v>2562.5</v>
      </c>
      <c r="BA327">
        <v>19271.5</v>
      </c>
      <c r="BB327">
        <v>2087</v>
      </c>
      <c r="BC327">
        <v>27319</v>
      </c>
      <c r="BD327">
        <v>105225.5</v>
      </c>
      <c r="BE327">
        <v>44785</v>
      </c>
      <c r="BF327">
        <v>2354.5</v>
      </c>
      <c r="BG327">
        <v>2164.5</v>
      </c>
      <c r="BH327">
        <v>220645</v>
      </c>
      <c r="BI327">
        <v>8848</v>
      </c>
      <c r="BJ327">
        <v>15241.5</v>
      </c>
      <c r="BK327">
        <v>21847.5</v>
      </c>
      <c r="BL327">
        <v>136809</v>
      </c>
      <c r="BM327">
        <v>15096</v>
      </c>
    </row>
    <row r="328" spans="2:65" x14ac:dyDescent="0.25">
      <c r="B328">
        <v>1140</v>
      </c>
      <c r="C328">
        <v>860</v>
      </c>
      <c r="D328">
        <v>1899</v>
      </c>
      <c r="E328">
        <v>232</v>
      </c>
      <c r="F328">
        <v>5076</v>
      </c>
      <c r="G328">
        <v>1800</v>
      </c>
      <c r="H328">
        <v>156</v>
      </c>
      <c r="I328">
        <v>920</v>
      </c>
      <c r="J328">
        <v>225</v>
      </c>
      <c r="K328">
        <v>279</v>
      </c>
      <c r="L328">
        <v>7371</v>
      </c>
      <c r="M328">
        <v>924</v>
      </c>
      <c r="N328">
        <v>242</v>
      </c>
      <c r="O328">
        <v>175</v>
      </c>
      <c r="P328">
        <v>12140</v>
      </c>
      <c r="Q328">
        <v>425</v>
      </c>
      <c r="R328">
        <v>1036</v>
      </c>
      <c r="S328">
        <v>1791</v>
      </c>
      <c r="T328">
        <v>14920</v>
      </c>
      <c r="U328">
        <v>1104</v>
      </c>
      <c r="X328">
        <v>-3.84391759999993</v>
      </c>
      <c r="Y328">
        <v>-1.1479009999999501</v>
      </c>
      <c r="Z328">
        <v>2.3199174000000302</v>
      </c>
      <c r="AA328">
        <v>-3.2881101499999499</v>
      </c>
      <c r="AB328">
        <v>-0.20863849999994499</v>
      </c>
      <c r="AC328">
        <v>1.0311424500000399</v>
      </c>
      <c r="AD328">
        <v>-0.38083599999999102</v>
      </c>
      <c r="AE328">
        <v>-2.9238608499999601</v>
      </c>
      <c r="AF328">
        <v>2.5314837000000399</v>
      </c>
      <c r="AG328">
        <v>-8.1035345999999304</v>
      </c>
      <c r="AH328">
        <v>0.72922525000003802</v>
      </c>
      <c r="AI328">
        <v>-6.1484665999999697</v>
      </c>
      <c r="AJ328">
        <v>7.2541959500000299</v>
      </c>
      <c r="AK328">
        <v>0.195766400000043</v>
      </c>
      <c r="AL328">
        <v>-1.7205769499999399</v>
      </c>
      <c r="AM328">
        <v>-2.9383495499999399</v>
      </c>
      <c r="AN328">
        <v>0.23058075000004399</v>
      </c>
      <c r="AO328">
        <v>2.0257927500000399</v>
      </c>
      <c r="AP328">
        <v>4.2046570000000001</v>
      </c>
      <c r="AQ328">
        <v>1.6881092500000401</v>
      </c>
      <c r="AT328">
        <v>28402</v>
      </c>
      <c r="AU328">
        <v>17121</v>
      </c>
      <c r="AV328">
        <v>21054</v>
      </c>
      <c r="AW328">
        <v>5756</v>
      </c>
      <c r="AX328">
        <v>84599.5</v>
      </c>
      <c r="AY328">
        <v>22442.5</v>
      </c>
      <c r="AZ328">
        <v>2562.5</v>
      </c>
      <c r="BA328">
        <v>18306.5</v>
      </c>
      <c r="BB328">
        <v>2423</v>
      </c>
      <c r="BC328">
        <v>27867</v>
      </c>
      <c r="BD328">
        <v>105225.5</v>
      </c>
      <c r="BE328">
        <v>46129</v>
      </c>
      <c r="BF328">
        <v>2114.5</v>
      </c>
      <c r="BG328">
        <v>2472.5</v>
      </c>
      <c r="BH328">
        <v>242715</v>
      </c>
      <c r="BI328">
        <v>8403</v>
      </c>
      <c r="BJ328">
        <v>14706</v>
      </c>
      <c r="BK328">
        <v>19876.5</v>
      </c>
      <c r="BL328">
        <v>149130</v>
      </c>
      <c r="BM328">
        <v>13737</v>
      </c>
    </row>
    <row r="329" spans="2:65" x14ac:dyDescent="0.25">
      <c r="B329">
        <v>837</v>
      </c>
      <c r="C329">
        <v>815</v>
      </c>
      <c r="D329">
        <v>1610</v>
      </c>
      <c r="E329">
        <v>186</v>
      </c>
      <c r="F329">
        <v>5076</v>
      </c>
      <c r="G329">
        <v>1944</v>
      </c>
      <c r="H329">
        <v>174</v>
      </c>
      <c r="I329">
        <v>870</v>
      </c>
      <c r="J329">
        <v>261</v>
      </c>
      <c r="K329">
        <v>558</v>
      </c>
      <c r="L329">
        <v>9600</v>
      </c>
      <c r="M329">
        <v>914</v>
      </c>
      <c r="N329">
        <v>286</v>
      </c>
      <c r="O329">
        <v>115</v>
      </c>
      <c r="P329">
        <v>12745</v>
      </c>
      <c r="Q329">
        <v>400</v>
      </c>
      <c r="R329">
        <v>1176</v>
      </c>
      <c r="S329">
        <v>1519</v>
      </c>
      <c r="T329">
        <v>16410</v>
      </c>
      <c r="U329">
        <v>1192</v>
      </c>
      <c r="X329">
        <v>-4.2510357499999296</v>
      </c>
      <c r="Y329">
        <v>-1.3611601499999499</v>
      </c>
      <c r="Z329">
        <v>0.13680735000003799</v>
      </c>
      <c r="AA329">
        <v>-4.3543581999999503</v>
      </c>
      <c r="AB329">
        <v>-0.21040564999994499</v>
      </c>
      <c r="AC329">
        <v>1.79707795000004</v>
      </c>
      <c r="AD329">
        <v>-0.52457544999998995</v>
      </c>
      <c r="AE329">
        <v>-2.9988714999999599</v>
      </c>
      <c r="AF329">
        <v>3.9899072000000402</v>
      </c>
      <c r="AG329">
        <v>-6.5993594499999304</v>
      </c>
      <c r="AH329">
        <v>1.5087207500000299</v>
      </c>
      <c r="AI329">
        <v>-6.7111170499999702</v>
      </c>
      <c r="AJ329">
        <v>6.9451778500000296</v>
      </c>
      <c r="AK329">
        <v>-2.23867959999995</v>
      </c>
      <c r="AL329">
        <v>-2.7498129999999401</v>
      </c>
      <c r="AM329">
        <v>-2.0363840499999402</v>
      </c>
      <c r="AN329">
        <v>0.24352435000004399</v>
      </c>
      <c r="AO329">
        <v>0.66271590000004099</v>
      </c>
      <c r="AP329">
        <v>5.6951691000000002</v>
      </c>
      <c r="AQ329">
        <v>1.2991230500000399</v>
      </c>
      <c r="AT329">
        <v>27832</v>
      </c>
      <c r="AU329">
        <v>16261</v>
      </c>
      <c r="AV329">
        <v>22953</v>
      </c>
      <c r="AW329">
        <v>6104</v>
      </c>
      <c r="AX329">
        <v>84599.5</v>
      </c>
      <c r="AY329">
        <v>24242.5</v>
      </c>
      <c r="AZ329">
        <v>2874.5</v>
      </c>
      <c r="BA329">
        <v>17386.5</v>
      </c>
      <c r="BB329">
        <v>2873</v>
      </c>
      <c r="BC329">
        <v>27867</v>
      </c>
      <c r="BD329">
        <v>119967.5</v>
      </c>
      <c r="BE329">
        <v>45667</v>
      </c>
      <c r="BF329">
        <v>2598.5</v>
      </c>
      <c r="BG329">
        <v>2297.5</v>
      </c>
      <c r="BH329">
        <v>254855</v>
      </c>
      <c r="BI329">
        <v>7978</v>
      </c>
      <c r="BJ329">
        <v>16778</v>
      </c>
      <c r="BK329">
        <v>21667.5</v>
      </c>
      <c r="BL329">
        <v>164050</v>
      </c>
      <c r="BM329">
        <v>14841</v>
      </c>
    </row>
    <row r="330" spans="2:65" x14ac:dyDescent="0.25">
      <c r="B330">
        <v>1080</v>
      </c>
      <c r="C330">
        <v>775</v>
      </c>
      <c r="D330">
        <v>1498</v>
      </c>
      <c r="E330">
        <v>180</v>
      </c>
      <c r="F330">
        <v>8073</v>
      </c>
      <c r="G330">
        <v>1834</v>
      </c>
      <c r="H330">
        <v>155</v>
      </c>
      <c r="I330">
        <v>732</v>
      </c>
      <c r="J330">
        <v>320</v>
      </c>
      <c r="K330">
        <v>580</v>
      </c>
      <c r="L330">
        <v>12528</v>
      </c>
      <c r="M330">
        <v>1371</v>
      </c>
      <c r="N330">
        <v>348</v>
      </c>
      <c r="O330">
        <v>66</v>
      </c>
      <c r="P330">
        <v>10704</v>
      </c>
      <c r="Q330">
        <v>390</v>
      </c>
      <c r="R330">
        <v>1440</v>
      </c>
      <c r="S330">
        <v>1680</v>
      </c>
      <c r="T330">
        <v>16247</v>
      </c>
      <c r="U330">
        <v>1000</v>
      </c>
      <c r="X330">
        <v>-3.82173604999993</v>
      </c>
      <c r="Y330">
        <v>-2.6018881999999501</v>
      </c>
      <c r="Z330">
        <v>0.12896000000003799</v>
      </c>
      <c r="AA330">
        <v>-4.8518308999999498</v>
      </c>
      <c r="AB330">
        <v>3.6739655000000502</v>
      </c>
      <c r="AC330">
        <v>0.43230120000004102</v>
      </c>
      <c r="AD330">
        <v>-1.20346879999999</v>
      </c>
      <c r="AE330">
        <v>-3.8801726999999602</v>
      </c>
      <c r="AF330">
        <v>4.0811023000000404</v>
      </c>
      <c r="AG330">
        <v>-6.7163453999999296</v>
      </c>
      <c r="AH330">
        <v>2.6735799500000299</v>
      </c>
      <c r="AI330">
        <v>-4.4153620999999701</v>
      </c>
      <c r="AJ330">
        <v>9.2713079000000391</v>
      </c>
      <c r="AK330">
        <v>-4.2608696499999503</v>
      </c>
      <c r="AL330">
        <v>-3.4683237999999399</v>
      </c>
      <c r="AM330">
        <v>-2.4435021999999398</v>
      </c>
      <c r="AN330">
        <v>1.2417630500000401</v>
      </c>
      <c r="AO330">
        <v>0.241838400000041</v>
      </c>
      <c r="AP330">
        <v>7.3567746500000002</v>
      </c>
      <c r="AQ330">
        <v>1.8505465000000401</v>
      </c>
      <c r="AT330">
        <v>26995</v>
      </c>
      <c r="AU330">
        <v>15446</v>
      </c>
      <c r="AV330">
        <v>21343</v>
      </c>
      <c r="AW330">
        <v>5918</v>
      </c>
      <c r="AX330">
        <v>89675.5</v>
      </c>
      <c r="AY330">
        <v>26186.5</v>
      </c>
      <c r="AZ330">
        <v>3048.5</v>
      </c>
      <c r="BA330">
        <v>18256.5</v>
      </c>
      <c r="BB330">
        <v>3134</v>
      </c>
      <c r="BC330">
        <v>28983</v>
      </c>
      <c r="BD330">
        <v>139167.5</v>
      </c>
      <c r="BE330">
        <v>45667</v>
      </c>
      <c r="BF330">
        <v>2884.5</v>
      </c>
      <c r="BG330">
        <v>2182.5</v>
      </c>
      <c r="BH330">
        <v>267600</v>
      </c>
      <c r="BI330">
        <v>7778</v>
      </c>
      <c r="BJ330">
        <v>17954</v>
      </c>
      <c r="BK330">
        <v>23946.5</v>
      </c>
      <c r="BL330">
        <v>147640</v>
      </c>
      <c r="BM330">
        <v>12457</v>
      </c>
    </row>
    <row r="331" spans="2:65" x14ac:dyDescent="0.25">
      <c r="B331">
        <v>1040</v>
      </c>
      <c r="C331">
        <v>815</v>
      </c>
      <c r="D331">
        <v>1708</v>
      </c>
      <c r="E331">
        <v>116</v>
      </c>
      <c r="F331">
        <v>10590</v>
      </c>
      <c r="G331">
        <v>2030</v>
      </c>
      <c r="H331">
        <v>198</v>
      </c>
      <c r="I331">
        <v>594</v>
      </c>
      <c r="J331">
        <v>250</v>
      </c>
      <c r="K331">
        <v>574</v>
      </c>
      <c r="L331">
        <v>10136</v>
      </c>
      <c r="M331">
        <v>1413</v>
      </c>
      <c r="N331">
        <v>396</v>
      </c>
      <c r="O331">
        <v>66</v>
      </c>
      <c r="P331">
        <v>11136</v>
      </c>
      <c r="Q331">
        <v>328</v>
      </c>
      <c r="R331">
        <v>1164</v>
      </c>
      <c r="S331">
        <v>1561</v>
      </c>
      <c r="T331">
        <v>14454</v>
      </c>
      <c r="U331">
        <v>945</v>
      </c>
      <c r="X331">
        <v>-3.84314339999993</v>
      </c>
      <c r="Y331">
        <v>-2.5906611999999498</v>
      </c>
      <c r="Z331">
        <v>0.37603255000003799</v>
      </c>
      <c r="AA331">
        <v>-6.8265962499999402</v>
      </c>
      <c r="AB331">
        <v>5.5921132000000497</v>
      </c>
      <c r="AC331">
        <v>2.5183050000041701E-2</v>
      </c>
      <c r="AD331">
        <v>-0.54449669999998995</v>
      </c>
      <c r="AE331">
        <v>-4.1064169999999596</v>
      </c>
      <c r="AF331">
        <v>4.3434402000000398</v>
      </c>
      <c r="AG331">
        <v>-6.2551128499999296</v>
      </c>
      <c r="AH331">
        <v>1.75644110000003</v>
      </c>
      <c r="AI331">
        <v>-5.8744870999999703</v>
      </c>
      <c r="AJ331">
        <v>9.0491366000000397</v>
      </c>
      <c r="AK331">
        <v>-5.9784348999999501</v>
      </c>
      <c r="AL331">
        <v>-3.4433374499999401</v>
      </c>
      <c r="AM331">
        <v>-3.2001581999999398</v>
      </c>
      <c r="AN331">
        <v>-3.0839199999954801E-2</v>
      </c>
      <c r="AO331">
        <v>0.77611595000004097</v>
      </c>
      <c r="AP331">
        <v>7.4386902499999996</v>
      </c>
      <c r="AQ331">
        <v>0.67933815000004105</v>
      </c>
      <c r="AT331">
        <v>25915</v>
      </c>
      <c r="AU331">
        <v>16221</v>
      </c>
      <c r="AV331">
        <v>24339</v>
      </c>
      <c r="AW331">
        <v>5738</v>
      </c>
      <c r="AX331">
        <v>105821.5</v>
      </c>
      <c r="AY331">
        <v>28937.5</v>
      </c>
      <c r="AZ331">
        <v>3203.5</v>
      </c>
      <c r="BA331">
        <v>19720.5</v>
      </c>
      <c r="BB331">
        <v>2494</v>
      </c>
      <c r="BC331">
        <v>28693</v>
      </c>
      <c r="BD331">
        <v>126639.5</v>
      </c>
      <c r="BE331">
        <v>47038</v>
      </c>
      <c r="BF331">
        <v>3232.5</v>
      </c>
      <c r="BG331">
        <v>2116.5</v>
      </c>
      <c r="BH331">
        <v>278304</v>
      </c>
      <c r="BI331">
        <v>8168</v>
      </c>
      <c r="BJ331">
        <v>19394</v>
      </c>
      <c r="BK331">
        <v>22266.5</v>
      </c>
      <c r="BL331">
        <v>131393</v>
      </c>
      <c r="BM331">
        <v>13457</v>
      </c>
    </row>
    <row r="332" spans="2:65" x14ac:dyDescent="0.25">
      <c r="B332">
        <v>762</v>
      </c>
      <c r="C332">
        <v>620</v>
      </c>
      <c r="D332">
        <v>1566</v>
      </c>
      <c r="E332">
        <v>174</v>
      </c>
      <c r="F332">
        <v>10483</v>
      </c>
      <c r="G332">
        <v>1890</v>
      </c>
      <c r="H332">
        <v>264</v>
      </c>
      <c r="I332">
        <v>585</v>
      </c>
      <c r="J332">
        <v>261</v>
      </c>
      <c r="K332">
        <v>564</v>
      </c>
      <c r="L332">
        <v>9728</v>
      </c>
      <c r="M332">
        <v>928</v>
      </c>
      <c r="N332">
        <v>348</v>
      </c>
      <c r="O332">
        <v>66</v>
      </c>
      <c r="P332">
        <v>12024</v>
      </c>
      <c r="Q332">
        <v>395</v>
      </c>
      <c r="R332">
        <v>1526</v>
      </c>
      <c r="S332">
        <v>2151</v>
      </c>
      <c r="T332">
        <v>14590</v>
      </c>
      <c r="U332">
        <v>756</v>
      </c>
      <c r="X332">
        <v>-4.1753541499999303</v>
      </c>
      <c r="Y332">
        <v>-3.3650535499999501</v>
      </c>
      <c r="Z332">
        <v>-0.65328164999996097</v>
      </c>
      <c r="AA332">
        <v>-4.0093910999999398</v>
      </c>
      <c r="AB332">
        <v>6.0723003500000496</v>
      </c>
      <c r="AC332">
        <v>0.28923755000004198</v>
      </c>
      <c r="AD332">
        <v>1.5626233</v>
      </c>
      <c r="AE332">
        <v>-4.7913995499999604</v>
      </c>
      <c r="AF332">
        <v>3.65790995000004</v>
      </c>
      <c r="AG332">
        <v>-7.49584089999993</v>
      </c>
      <c r="AH332">
        <v>1.0982120500000301</v>
      </c>
      <c r="AI332">
        <v>-6.5594696499999703</v>
      </c>
      <c r="AJ332">
        <v>9.0663171500000406</v>
      </c>
      <c r="AK332">
        <v>-5.72779349999995</v>
      </c>
      <c r="AL332">
        <v>-3.3036352999999399</v>
      </c>
      <c r="AM332">
        <v>-2.38081874999994</v>
      </c>
      <c r="AN332">
        <v>0.24505955000004501</v>
      </c>
      <c r="AO332">
        <v>3.3135932000000401</v>
      </c>
      <c r="AP332">
        <v>5.6754169000000001</v>
      </c>
      <c r="AQ332">
        <v>-0.925553399999958</v>
      </c>
      <c r="AT332">
        <v>25395</v>
      </c>
      <c r="AU332">
        <v>15406</v>
      </c>
      <c r="AV332">
        <v>26047</v>
      </c>
      <c r="AW332">
        <v>5738</v>
      </c>
      <c r="AX332">
        <v>95231.5</v>
      </c>
      <c r="AY332">
        <v>26907.5</v>
      </c>
      <c r="AZ332">
        <v>3203.5</v>
      </c>
      <c r="BA332">
        <v>19423.5</v>
      </c>
      <c r="BB332">
        <v>2869</v>
      </c>
      <c r="BC332">
        <v>28119</v>
      </c>
      <c r="BD332">
        <v>121571.5</v>
      </c>
      <c r="BE332">
        <v>46331.5</v>
      </c>
      <c r="BF332">
        <v>2836.5</v>
      </c>
      <c r="BG332">
        <v>2182.5</v>
      </c>
      <c r="BH332">
        <v>300576</v>
      </c>
      <c r="BI332">
        <v>7840</v>
      </c>
      <c r="BJ332">
        <v>21722</v>
      </c>
      <c r="BK332">
        <v>23827.5</v>
      </c>
      <c r="BL332">
        <v>145847</v>
      </c>
      <c r="BM332">
        <v>12512</v>
      </c>
    </row>
    <row r="333" spans="2:65" x14ac:dyDescent="0.25">
      <c r="B333">
        <v>786</v>
      </c>
      <c r="C333">
        <v>740</v>
      </c>
      <c r="D333">
        <v>1225</v>
      </c>
      <c r="E333">
        <v>336</v>
      </c>
      <c r="F333">
        <v>9900</v>
      </c>
      <c r="G333">
        <v>1820</v>
      </c>
      <c r="H333">
        <v>324</v>
      </c>
      <c r="I333">
        <v>585</v>
      </c>
      <c r="J333">
        <v>256</v>
      </c>
      <c r="K333">
        <v>552</v>
      </c>
      <c r="L333">
        <v>7833</v>
      </c>
      <c r="M333">
        <v>946</v>
      </c>
      <c r="N333">
        <v>352</v>
      </c>
      <c r="O333">
        <v>66</v>
      </c>
      <c r="P333">
        <v>9741</v>
      </c>
      <c r="Q333">
        <v>415</v>
      </c>
      <c r="R333">
        <v>1212</v>
      </c>
      <c r="S333">
        <v>2340</v>
      </c>
      <c r="T333">
        <v>16780</v>
      </c>
      <c r="U333">
        <v>826</v>
      </c>
      <c r="X333">
        <v>-5.73786354999993</v>
      </c>
      <c r="Y333">
        <v>-2.65418379999995</v>
      </c>
      <c r="Z333">
        <v>-1.5109530499999599</v>
      </c>
      <c r="AA333">
        <v>-0.28792554999994802</v>
      </c>
      <c r="AB333">
        <v>6.2625803500000501</v>
      </c>
      <c r="AC333">
        <v>1.9836900000041999E-2</v>
      </c>
      <c r="AD333">
        <v>2.7388075500000002</v>
      </c>
      <c r="AE333">
        <v>-4.5023081499999602</v>
      </c>
      <c r="AF333">
        <v>1.7526643000000399</v>
      </c>
      <c r="AG333">
        <v>-6.8179952499999299</v>
      </c>
      <c r="AH333">
        <v>0.26435225000003698</v>
      </c>
      <c r="AI333">
        <v>-6.0748026499999703</v>
      </c>
      <c r="AJ333">
        <v>7.36590845000004</v>
      </c>
      <c r="AK333">
        <v>-5.3276218499999501</v>
      </c>
      <c r="AL333">
        <v>-4.4689794999999402</v>
      </c>
      <c r="AM333">
        <v>-1.24654424999994</v>
      </c>
      <c r="AN333">
        <v>-0.33825519999995401</v>
      </c>
      <c r="AO333">
        <v>2.2404402000000401</v>
      </c>
      <c r="AP333">
        <v>5.2545393999999996</v>
      </c>
      <c r="AQ333">
        <v>0.421000850000041</v>
      </c>
      <c r="AT333">
        <v>26157</v>
      </c>
      <c r="AU333">
        <v>14786</v>
      </c>
      <c r="AV333">
        <v>24481</v>
      </c>
      <c r="AW333">
        <v>5564</v>
      </c>
      <c r="AX333">
        <v>89990</v>
      </c>
      <c r="AY333">
        <v>25962.5</v>
      </c>
      <c r="AZ333">
        <v>3599.5</v>
      </c>
      <c r="BA333">
        <v>19423.5</v>
      </c>
      <c r="BB333">
        <v>3130</v>
      </c>
      <c r="BC333">
        <v>27555</v>
      </c>
      <c r="BD333">
        <v>111843.5</v>
      </c>
      <c r="BE333">
        <v>47259.5</v>
      </c>
      <c r="BF333">
        <v>3184.5</v>
      </c>
      <c r="BG333">
        <v>2116.5</v>
      </c>
      <c r="BH333">
        <v>324624</v>
      </c>
      <c r="BI333">
        <v>8235</v>
      </c>
      <c r="BJ333">
        <v>20196</v>
      </c>
      <c r="BK333">
        <v>25978.5</v>
      </c>
      <c r="BL333">
        <v>167732</v>
      </c>
      <c r="BM333">
        <v>11756</v>
      </c>
    </row>
    <row r="334" spans="2:65" x14ac:dyDescent="0.25">
      <c r="B334">
        <v>762</v>
      </c>
      <c r="C334">
        <v>705</v>
      </c>
      <c r="D334">
        <v>1165</v>
      </c>
      <c r="E334">
        <v>424</v>
      </c>
      <c r="F334">
        <v>8010</v>
      </c>
      <c r="G334">
        <v>1668</v>
      </c>
      <c r="H334">
        <v>324</v>
      </c>
      <c r="I334">
        <v>378</v>
      </c>
      <c r="J334">
        <v>203</v>
      </c>
      <c r="K334">
        <v>861</v>
      </c>
      <c r="L334">
        <v>9369</v>
      </c>
      <c r="M334">
        <v>1856</v>
      </c>
      <c r="N334">
        <v>396</v>
      </c>
      <c r="O334">
        <v>63</v>
      </c>
      <c r="P334">
        <v>10032</v>
      </c>
      <c r="Q334">
        <v>395</v>
      </c>
      <c r="R334">
        <v>1176</v>
      </c>
      <c r="S334">
        <v>1896</v>
      </c>
      <c r="T334">
        <v>15100</v>
      </c>
      <c r="U334">
        <v>882</v>
      </c>
      <c r="X334">
        <v>-5.3360915499999297</v>
      </c>
      <c r="Y334">
        <v>-2.6755911499999501</v>
      </c>
      <c r="Z334">
        <v>-1.75691924999996</v>
      </c>
      <c r="AA334">
        <v>1.83930295000005</v>
      </c>
      <c r="AB334">
        <v>5.0354123000000497</v>
      </c>
      <c r="AC334">
        <v>-0.96132339999995797</v>
      </c>
      <c r="AD334">
        <v>3.5411828999999999</v>
      </c>
      <c r="AE334">
        <v>-6.2388279999999599</v>
      </c>
      <c r="AF334">
        <v>0.33012000000004599</v>
      </c>
      <c r="AG334">
        <v>-5.8113412999999303</v>
      </c>
      <c r="AH334">
        <v>2.3949067000000301</v>
      </c>
      <c r="AI334">
        <v>-3.5202400999999699</v>
      </c>
      <c r="AJ334">
        <v>7.2660078000000397</v>
      </c>
      <c r="AK334">
        <v>-4.2279236999999501</v>
      </c>
      <c r="AL334">
        <v>-4.5264979999999397</v>
      </c>
      <c r="AM334">
        <v>-1.9332433999999401</v>
      </c>
      <c r="AN334">
        <v>-4.8116099999954698E-2</v>
      </c>
      <c r="AO334">
        <v>1.59425390000004</v>
      </c>
      <c r="AP334">
        <v>4.2442510499999999</v>
      </c>
      <c r="AQ334">
        <v>0.54156580000004095</v>
      </c>
      <c r="AT334">
        <v>25371</v>
      </c>
      <c r="AU334">
        <v>14046</v>
      </c>
      <c r="AV334">
        <v>23256</v>
      </c>
      <c r="AW334">
        <v>5228</v>
      </c>
      <c r="AX334">
        <v>80090</v>
      </c>
      <c r="AY334">
        <v>27782.5</v>
      </c>
      <c r="AZ334">
        <v>3599.5</v>
      </c>
      <c r="BA334">
        <v>18838.5</v>
      </c>
      <c r="BB334">
        <v>2874</v>
      </c>
      <c r="BC334">
        <v>28659</v>
      </c>
      <c r="BD334">
        <v>104010.5</v>
      </c>
      <c r="BE334">
        <v>46313.5</v>
      </c>
      <c r="BF334">
        <v>3536.5</v>
      </c>
      <c r="BG334">
        <v>2050.5</v>
      </c>
      <c r="BH334">
        <v>334365</v>
      </c>
      <c r="BI334">
        <v>7820</v>
      </c>
      <c r="BJ334">
        <v>19590</v>
      </c>
      <c r="BK334">
        <v>23638.5</v>
      </c>
      <c r="BL334">
        <v>150952</v>
      </c>
      <c r="BM334">
        <v>12582</v>
      </c>
    </row>
    <row r="335" spans="2:65" x14ac:dyDescent="0.25">
      <c r="B335">
        <v>807</v>
      </c>
      <c r="C335">
        <v>670</v>
      </c>
      <c r="D335">
        <v>1225</v>
      </c>
      <c r="E335">
        <v>294</v>
      </c>
      <c r="F335">
        <v>7929</v>
      </c>
      <c r="G335">
        <v>1770</v>
      </c>
      <c r="H335">
        <v>320</v>
      </c>
      <c r="I335">
        <v>362</v>
      </c>
      <c r="J335">
        <v>196</v>
      </c>
      <c r="K335">
        <v>888</v>
      </c>
      <c r="L335">
        <v>7576</v>
      </c>
      <c r="M335">
        <v>2225</v>
      </c>
      <c r="N335">
        <v>420</v>
      </c>
      <c r="O335">
        <v>66</v>
      </c>
      <c r="P335">
        <v>6488</v>
      </c>
      <c r="Q335">
        <v>237</v>
      </c>
      <c r="R335">
        <v>1146</v>
      </c>
      <c r="S335">
        <v>1536</v>
      </c>
      <c r="T335">
        <v>13590</v>
      </c>
      <c r="U335">
        <v>1080</v>
      </c>
      <c r="X335">
        <v>-4.3397163499999296</v>
      </c>
      <c r="Y335">
        <v>-2.2754194999999502</v>
      </c>
      <c r="Z335">
        <v>-2.3264746499999598</v>
      </c>
      <c r="AA335">
        <v>-0.59514304999994805</v>
      </c>
      <c r="AB335">
        <v>3.2121238000000498</v>
      </c>
      <c r="AC335">
        <v>-0.97865774999995703</v>
      </c>
      <c r="AD335">
        <v>1.5664175500000099</v>
      </c>
      <c r="AE335">
        <v>-6.0589773999999501</v>
      </c>
      <c r="AF335">
        <v>0.76459905000004602</v>
      </c>
      <c r="AG335">
        <v>-5.6694105499999301</v>
      </c>
      <c r="AH335">
        <v>1.4137464000000299</v>
      </c>
      <c r="AI335">
        <v>-2.8177238499999699</v>
      </c>
      <c r="AJ335">
        <v>5.5096394000000402</v>
      </c>
      <c r="AK335">
        <v>-5.1228463499999499</v>
      </c>
      <c r="AL335">
        <v>-6.7791277499999403</v>
      </c>
      <c r="AM335">
        <v>-4.6455537999999397</v>
      </c>
      <c r="AN335">
        <v>-0.33290214999995399</v>
      </c>
      <c r="AO335">
        <v>-0.42013034999995802</v>
      </c>
      <c r="AP335">
        <v>5.2019769</v>
      </c>
      <c r="AQ335">
        <v>1.5670690500000399</v>
      </c>
      <c r="AT335">
        <v>26895</v>
      </c>
      <c r="AU335">
        <v>13341</v>
      </c>
      <c r="AV335">
        <v>24421</v>
      </c>
      <c r="AW335">
        <v>4804</v>
      </c>
      <c r="AX335">
        <v>88100</v>
      </c>
      <c r="AY335">
        <v>29450.5</v>
      </c>
      <c r="AZ335">
        <v>3923.5</v>
      </c>
      <c r="BA335">
        <v>18082.5</v>
      </c>
      <c r="BB335">
        <v>2772.5</v>
      </c>
      <c r="BC335">
        <v>29520</v>
      </c>
      <c r="BD335">
        <v>94641.5</v>
      </c>
      <c r="BE335">
        <v>44457.5</v>
      </c>
      <c r="BF335">
        <v>4130.5</v>
      </c>
      <c r="BG335">
        <v>2113.5</v>
      </c>
      <c r="BH335">
        <v>324333</v>
      </c>
      <c r="BI335">
        <v>7820</v>
      </c>
      <c r="BJ335">
        <v>19002</v>
      </c>
      <c r="BK335">
        <v>25534.5</v>
      </c>
      <c r="BL335">
        <v>135852</v>
      </c>
      <c r="BM335">
        <v>13464</v>
      </c>
    </row>
    <row r="336" spans="2:65" x14ac:dyDescent="0.25">
      <c r="B336">
        <v>834</v>
      </c>
      <c r="C336">
        <v>882</v>
      </c>
      <c r="D336">
        <v>1160</v>
      </c>
      <c r="E336">
        <v>432</v>
      </c>
      <c r="F336">
        <v>7218</v>
      </c>
      <c r="G336">
        <v>1300</v>
      </c>
      <c r="H336">
        <v>344</v>
      </c>
      <c r="I336">
        <v>567</v>
      </c>
      <c r="J336">
        <v>156</v>
      </c>
      <c r="K336">
        <v>888</v>
      </c>
      <c r="L336">
        <v>8523</v>
      </c>
      <c r="M336">
        <v>1780</v>
      </c>
      <c r="N336">
        <v>400</v>
      </c>
      <c r="O336">
        <v>84</v>
      </c>
      <c r="P336">
        <v>6618</v>
      </c>
      <c r="Q336">
        <v>324</v>
      </c>
      <c r="R336">
        <v>1010</v>
      </c>
      <c r="S336">
        <v>2025</v>
      </c>
      <c r="T336">
        <v>13453</v>
      </c>
      <c r="U336">
        <v>1314</v>
      </c>
      <c r="X336">
        <v>-5.9022257499999302</v>
      </c>
      <c r="Y336">
        <v>-0.64743309999995802</v>
      </c>
      <c r="Z336">
        <v>-2.1216792499999602</v>
      </c>
      <c r="AA336">
        <v>1.70595220000005</v>
      </c>
      <c r="AB336">
        <v>2.86096535000005</v>
      </c>
      <c r="AC336">
        <v>-1.0657111499999501</v>
      </c>
      <c r="AD336">
        <v>1.5353238500000099</v>
      </c>
      <c r="AE336">
        <v>-5.06854449999995</v>
      </c>
      <c r="AF336">
        <v>-0.24568929999995301</v>
      </c>
      <c r="AG336">
        <v>-4.1671246499999297</v>
      </c>
      <c r="AH336">
        <v>2.1434616500000301</v>
      </c>
      <c r="AI336">
        <v>-3.4923802499999699</v>
      </c>
      <c r="AJ336">
        <v>5.1774286500000404</v>
      </c>
      <c r="AK336">
        <v>-3.05175934999995</v>
      </c>
      <c r="AL336">
        <v>-6.1156993999999401</v>
      </c>
      <c r="AM336">
        <v>-3.0761394499999399</v>
      </c>
      <c r="AN336">
        <v>-2.6158712999999501</v>
      </c>
      <c r="AO336">
        <v>2.0721516000000402</v>
      </c>
      <c r="AP336">
        <v>6.1597027500000001</v>
      </c>
      <c r="AQ336">
        <v>2.1744522000000401</v>
      </c>
      <c r="AT336">
        <v>27702</v>
      </c>
      <c r="AU336">
        <v>14681</v>
      </c>
      <c r="AV336">
        <v>23196</v>
      </c>
      <c r="AW336">
        <v>5392</v>
      </c>
      <c r="AX336">
        <v>80171</v>
      </c>
      <c r="AY336">
        <v>25910.5</v>
      </c>
      <c r="AZ336">
        <v>4243.5</v>
      </c>
      <c r="BA336">
        <v>18806.5</v>
      </c>
      <c r="BB336">
        <v>2576.5</v>
      </c>
      <c r="BC336">
        <v>29520</v>
      </c>
      <c r="BD336">
        <v>94641.5</v>
      </c>
      <c r="BE336">
        <v>44457.5</v>
      </c>
      <c r="BF336">
        <v>3920.5</v>
      </c>
      <c r="BG336">
        <v>2047.5</v>
      </c>
      <c r="BH336">
        <v>330821</v>
      </c>
      <c r="BI336">
        <v>8057</v>
      </c>
      <c r="BJ336">
        <v>20148</v>
      </c>
      <c r="BK336">
        <v>22462.5</v>
      </c>
      <c r="BL336">
        <v>122262</v>
      </c>
      <c r="BM336">
        <v>14544</v>
      </c>
    </row>
    <row r="337" spans="2:65" x14ac:dyDescent="0.25">
      <c r="B337">
        <v>807</v>
      </c>
      <c r="C337">
        <v>780</v>
      </c>
      <c r="D337">
        <v>884</v>
      </c>
      <c r="E337">
        <v>472</v>
      </c>
      <c r="F337">
        <v>7866</v>
      </c>
      <c r="G337">
        <v>1365</v>
      </c>
      <c r="H337">
        <v>312</v>
      </c>
      <c r="I337">
        <v>558</v>
      </c>
      <c r="J337">
        <v>125</v>
      </c>
      <c r="K337">
        <v>1220</v>
      </c>
      <c r="L337">
        <v>10053</v>
      </c>
      <c r="M337">
        <v>2135</v>
      </c>
      <c r="N337">
        <v>360</v>
      </c>
      <c r="O337">
        <v>115</v>
      </c>
      <c r="P337">
        <v>6486</v>
      </c>
      <c r="Q337">
        <v>390</v>
      </c>
      <c r="R337">
        <v>1332</v>
      </c>
      <c r="S337">
        <v>1960</v>
      </c>
      <c r="T337">
        <v>10890</v>
      </c>
      <c r="U337">
        <v>1431</v>
      </c>
      <c r="X337">
        <v>-4.6722078999999299</v>
      </c>
      <c r="Y337">
        <v>-1.3263264499999501</v>
      </c>
      <c r="Z337">
        <v>-3.1379029999999601</v>
      </c>
      <c r="AA337">
        <v>1.4327605000000501</v>
      </c>
      <c r="AB337">
        <v>3.00130070000005</v>
      </c>
      <c r="AC337">
        <v>-2.6912669999999501</v>
      </c>
      <c r="AD337">
        <v>1.1385318500000099</v>
      </c>
      <c r="AE337">
        <v>-5.3379451499999497</v>
      </c>
      <c r="AF337">
        <v>-2.22045464999995</v>
      </c>
      <c r="AG337">
        <v>-3.8780332499999299</v>
      </c>
      <c r="AH337">
        <v>3.7064263500000298</v>
      </c>
      <c r="AI337">
        <v>-1.83687514999997</v>
      </c>
      <c r="AJ337">
        <v>4.1344332500000398</v>
      </c>
      <c r="AK337">
        <v>-2.8607051499999501</v>
      </c>
      <c r="AL337">
        <v>-6.5029689999999398</v>
      </c>
      <c r="AM337">
        <v>-2.1148276999999398</v>
      </c>
      <c r="AN337">
        <v>-0.75187459999995399</v>
      </c>
      <c r="AO337">
        <v>1.2650453000000399</v>
      </c>
      <c r="AP337">
        <v>4.6142786500000001</v>
      </c>
      <c r="AQ337">
        <v>3.5022224000000399</v>
      </c>
      <c r="AT337">
        <v>26868</v>
      </c>
      <c r="AU337">
        <v>15563</v>
      </c>
      <c r="AV337">
        <v>22036</v>
      </c>
      <c r="AW337">
        <v>5824</v>
      </c>
      <c r="AX337">
        <v>87389</v>
      </c>
      <c r="AY337">
        <v>27210.5</v>
      </c>
      <c r="AZ337">
        <v>3899.5</v>
      </c>
      <c r="BA337">
        <v>18523</v>
      </c>
      <c r="BB337">
        <v>2420.5</v>
      </c>
      <c r="BC337">
        <v>30408</v>
      </c>
      <c r="BD337">
        <v>111687.5</v>
      </c>
      <c r="BE337">
        <v>42677.5</v>
      </c>
      <c r="BF337">
        <v>3520.5</v>
      </c>
      <c r="BG337">
        <v>2215.5</v>
      </c>
      <c r="BH337">
        <v>324203</v>
      </c>
      <c r="BI337">
        <v>7733</v>
      </c>
      <c r="BJ337">
        <v>22168</v>
      </c>
      <c r="BK337">
        <v>24487.5</v>
      </c>
      <c r="BL337">
        <v>108809</v>
      </c>
      <c r="BM337">
        <v>15858</v>
      </c>
    </row>
    <row r="338" spans="2:65" x14ac:dyDescent="0.25">
      <c r="B338">
        <v>831</v>
      </c>
      <c r="C338">
        <v>1184</v>
      </c>
      <c r="D338">
        <v>1150</v>
      </c>
      <c r="E338">
        <v>432</v>
      </c>
      <c r="F338">
        <v>7164</v>
      </c>
      <c r="G338">
        <v>1470</v>
      </c>
      <c r="H338">
        <v>288</v>
      </c>
      <c r="I338">
        <v>875</v>
      </c>
      <c r="J338">
        <v>115</v>
      </c>
      <c r="K338">
        <v>1268</v>
      </c>
      <c r="L338">
        <v>12180</v>
      </c>
      <c r="M338">
        <v>2245</v>
      </c>
      <c r="N338">
        <v>390</v>
      </c>
      <c r="O338">
        <v>110</v>
      </c>
      <c r="P338">
        <v>9534</v>
      </c>
      <c r="Q338">
        <v>370</v>
      </c>
      <c r="R338">
        <v>1672</v>
      </c>
      <c r="S338">
        <v>1808</v>
      </c>
      <c r="T338">
        <v>9801</v>
      </c>
      <c r="U338">
        <v>1557</v>
      </c>
      <c r="X338">
        <v>-4.8776612499999299</v>
      </c>
      <c r="Y338">
        <v>1.8222044000000399</v>
      </c>
      <c r="Z338">
        <v>-1.47866509999996</v>
      </c>
      <c r="AA338">
        <v>1.9973774500000501</v>
      </c>
      <c r="AB338">
        <v>2.32836090000005</v>
      </c>
      <c r="AC338">
        <v>-0.77311929999995699</v>
      </c>
      <c r="AD338">
        <v>1.4447867000000001</v>
      </c>
      <c r="AE338">
        <v>-2.5119421499999501</v>
      </c>
      <c r="AF338">
        <v>-1.76612704999995</v>
      </c>
      <c r="AG338">
        <v>-3.60365259999993</v>
      </c>
      <c r="AH338">
        <v>5.5176721000000297</v>
      </c>
      <c r="AI338">
        <v>-1.6297051999999701</v>
      </c>
      <c r="AJ338">
        <v>4.7324587500000401</v>
      </c>
      <c r="AK338">
        <v>-1.34107189999995</v>
      </c>
      <c r="AL338">
        <v>-5.30341174999994</v>
      </c>
      <c r="AM338">
        <v>-2.92621449999994</v>
      </c>
      <c r="AN338">
        <v>1.66509050000004</v>
      </c>
      <c r="AO338">
        <v>1.7891494000000401</v>
      </c>
      <c r="AP338">
        <v>3.4430703</v>
      </c>
      <c r="AQ338">
        <v>2.35063755000004</v>
      </c>
      <c r="AT338">
        <v>27675</v>
      </c>
      <c r="AU338">
        <v>14783</v>
      </c>
      <c r="AV338">
        <v>22920</v>
      </c>
      <c r="AW338">
        <v>5352</v>
      </c>
      <c r="AX338">
        <v>79523</v>
      </c>
      <c r="AY338">
        <v>24480.5</v>
      </c>
      <c r="AZ338">
        <v>3587.5</v>
      </c>
      <c r="BA338">
        <v>17407</v>
      </c>
      <c r="BB338">
        <v>2295.5</v>
      </c>
      <c r="BC338">
        <v>31628</v>
      </c>
      <c r="BD338">
        <v>121740.5</v>
      </c>
      <c r="BE338">
        <v>44812.5</v>
      </c>
      <c r="BF338">
        <v>3880.5</v>
      </c>
      <c r="BG338">
        <v>2100.5</v>
      </c>
      <c r="BH338">
        <v>317717</v>
      </c>
      <c r="BI338">
        <v>7343</v>
      </c>
      <c r="BJ338">
        <v>20836</v>
      </c>
      <c r="BK338">
        <v>22527.5</v>
      </c>
      <c r="BL338">
        <v>108809</v>
      </c>
      <c r="BM338">
        <v>17289</v>
      </c>
    </row>
    <row r="339" spans="2:65" x14ac:dyDescent="0.25">
      <c r="B339">
        <v>858</v>
      </c>
      <c r="C339">
        <v>1280</v>
      </c>
      <c r="D339">
        <v>1235</v>
      </c>
      <c r="E339">
        <v>500</v>
      </c>
      <c r="F339">
        <v>7164</v>
      </c>
      <c r="G339">
        <v>1560</v>
      </c>
      <c r="H339">
        <v>264</v>
      </c>
      <c r="I339">
        <v>830</v>
      </c>
      <c r="J339">
        <v>100</v>
      </c>
      <c r="K339">
        <v>987</v>
      </c>
      <c r="L339">
        <v>13400</v>
      </c>
      <c r="M339">
        <v>2185</v>
      </c>
      <c r="N339">
        <v>470</v>
      </c>
      <c r="O339">
        <v>132</v>
      </c>
      <c r="P339">
        <v>9390</v>
      </c>
      <c r="Q339">
        <v>405</v>
      </c>
      <c r="R339">
        <v>1808</v>
      </c>
      <c r="S339">
        <v>1952</v>
      </c>
      <c r="T339">
        <v>8919</v>
      </c>
      <c r="U339">
        <v>1278</v>
      </c>
      <c r="X339">
        <v>-4.5229237999999299</v>
      </c>
      <c r="Y339">
        <v>1.68627075000004</v>
      </c>
      <c r="Z339">
        <v>-2.16419534999996</v>
      </c>
      <c r="AA339">
        <v>4.3558334000000496</v>
      </c>
      <c r="AB339">
        <v>3.4952838000000499</v>
      </c>
      <c r="AC339">
        <v>-0.97433569999995695</v>
      </c>
      <c r="AD339">
        <v>1.97317130000001</v>
      </c>
      <c r="AE339">
        <v>-2.3339002499999499</v>
      </c>
      <c r="AF339">
        <v>-3.3208306499999498</v>
      </c>
      <c r="AG339">
        <v>-4.4512717499999299</v>
      </c>
      <c r="AH339">
        <v>4.4307597500000302</v>
      </c>
      <c r="AI339">
        <v>-2.28793424999997</v>
      </c>
      <c r="AJ339">
        <v>4.3107655000000404</v>
      </c>
      <c r="AK339">
        <v>-0.69408799999995296</v>
      </c>
      <c r="AL339">
        <v>-5.9616407999999401</v>
      </c>
      <c r="AM339">
        <v>-2.0047466999999402</v>
      </c>
      <c r="AN339">
        <v>1.8025414000000399</v>
      </c>
      <c r="AO339">
        <v>1.6316506000000399</v>
      </c>
      <c r="AP339">
        <v>3.42166295</v>
      </c>
      <c r="AQ339">
        <v>3.7739976000000399</v>
      </c>
      <c r="AT339">
        <v>28506</v>
      </c>
      <c r="AU339">
        <v>15967</v>
      </c>
      <c r="AV339">
        <v>24645</v>
      </c>
      <c r="AW339">
        <v>4920</v>
      </c>
      <c r="AX339">
        <v>79523</v>
      </c>
      <c r="AY339">
        <v>25950.5</v>
      </c>
      <c r="AZ339">
        <v>3299.5</v>
      </c>
      <c r="BA339">
        <v>16532</v>
      </c>
      <c r="BB339">
        <v>2410.5</v>
      </c>
      <c r="BC339">
        <v>32896</v>
      </c>
      <c r="BD339">
        <v>133920.5</v>
      </c>
      <c r="BE339">
        <v>43690</v>
      </c>
      <c r="BF339">
        <v>4660.5</v>
      </c>
      <c r="BG339">
        <v>2100.5</v>
      </c>
      <c r="BH339">
        <v>312950</v>
      </c>
      <c r="BI339">
        <v>8083</v>
      </c>
      <c r="BJ339">
        <v>22508</v>
      </c>
      <c r="BK339">
        <v>24335.5</v>
      </c>
      <c r="BL339">
        <v>99008</v>
      </c>
      <c r="BM339">
        <v>14175</v>
      </c>
    </row>
    <row r="340" spans="2:65" x14ac:dyDescent="0.25">
      <c r="B340">
        <v>1405</v>
      </c>
      <c r="C340">
        <v>1038</v>
      </c>
      <c r="D340">
        <v>1295</v>
      </c>
      <c r="E340">
        <v>405</v>
      </c>
      <c r="F340">
        <v>8127</v>
      </c>
      <c r="G340">
        <v>1464</v>
      </c>
      <c r="H340">
        <v>279</v>
      </c>
      <c r="I340">
        <v>870</v>
      </c>
      <c r="J340">
        <v>120</v>
      </c>
      <c r="K340">
        <v>960</v>
      </c>
      <c r="L340">
        <v>12060</v>
      </c>
      <c r="M340">
        <v>1664</v>
      </c>
      <c r="N340">
        <v>520</v>
      </c>
      <c r="O340">
        <v>138</v>
      </c>
      <c r="P340">
        <v>9672</v>
      </c>
      <c r="Q340">
        <v>385</v>
      </c>
      <c r="R340">
        <v>1736</v>
      </c>
      <c r="S340">
        <v>1792</v>
      </c>
      <c r="T340">
        <v>7308</v>
      </c>
      <c r="U340">
        <v>1032</v>
      </c>
      <c r="X340">
        <v>-2.7872612499999301</v>
      </c>
      <c r="Y340">
        <v>-0.33591929999995701</v>
      </c>
      <c r="Z340">
        <v>-1.6962462999999599</v>
      </c>
      <c r="AA340">
        <v>3.3104816000000499</v>
      </c>
      <c r="AB340">
        <v>2.9461933500000499</v>
      </c>
      <c r="AC340">
        <v>-0.86581349999995705</v>
      </c>
      <c r="AD340">
        <v>2.9308971500000101</v>
      </c>
      <c r="AE340">
        <v>-1.8629925999999499</v>
      </c>
      <c r="AF340">
        <v>-1.97002159999995</v>
      </c>
      <c r="AG340">
        <v>-4.5097280999999203</v>
      </c>
      <c r="AH340">
        <v>5.66302405000003</v>
      </c>
      <c r="AI340">
        <v>-3.2027054499999701</v>
      </c>
      <c r="AJ340">
        <v>5.0828014500000398</v>
      </c>
      <c r="AK340">
        <v>-0.86350834999995296</v>
      </c>
      <c r="AL340">
        <v>-4.3326637499999396</v>
      </c>
      <c r="AM340">
        <v>-2.6914458499999401</v>
      </c>
      <c r="AN340">
        <v>1.9928214000000399</v>
      </c>
      <c r="AO340">
        <v>1.83644600000004</v>
      </c>
      <c r="AP340">
        <v>3.4346065499999998</v>
      </c>
      <c r="AQ340">
        <v>1.61660025000004</v>
      </c>
      <c r="AT340">
        <v>28077</v>
      </c>
      <c r="AU340">
        <v>17247</v>
      </c>
      <c r="AV340">
        <v>25880</v>
      </c>
      <c r="AW340">
        <v>4420</v>
      </c>
      <c r="AX340">
        <v>90269</v>
      </c>
      <c r="AY340">
        <v>24390.5</v>
      </c>
      <c r="AZ340">
        <v>3035.5</v>
      </c>
      <c r="BA340">
        <v>17362</v>
      </c>
      <c r="BB340">
        <v>2310.5</v>
      </c>
      <c r="BC340">
        <v>31909</v>
      </c>
      <c r="BD340">
        <v>120520.5</v>
      </c>
      <c r="BE340">
        <v>41505</v>
      </c>
      <c r="BF340">
        <v>5130.5</v>
      </c>
      <c r="BG340">
        <v>2232.5</v>
      </c>
      <c r="BH340">
        <v>322340</v>
      </c>
      <c r="BI340">
        <v>7678</v>
      </c>
      <c r="BJ340">
        <v>21604</v>
      </c>
      <c r="BK340">
        <v>22383.5</v>
      </c>
      <c r="BL340">
        <v>81170</v>
      </c>
      <c r="BM340">
        <v>12897</v>
      </c>
    </row>
    <row r="341" spans="2:65" x14ac:dyDescent="0.25">
      <c r="B341">
        <v>1068</v>
      </c>
      <c r="C341">
        <v>1008</v>
      </c>
      <c r="D341">
        <v>1230</v>
      </c>
      <c r="E341">
        <v>369</v>
      </c>
      <c r="F341">
        <v>8856</v>
      </c>
      <c r="G341">
        <v>1610</v>
      </c>
      <c r="H341">
        <v>252</v>
      </c>
      <c r="I341">
        <v>990</v>
      </c>
      <c r="J341">
        <v>125</v>
      </c>
      <c r="K341">
        <v>1002</v>
      </c>
      <c r="L341">
        <v>13870</v>
      </c>
      <c r="M341">
        <v>2245</v>
      </c>
      <c r="N341">
        <v>570</v>
      </c>
      <c r="O341">
        <v>120</v>
      </c>
      <c r="P341">
        <v>17085</v>
      </c>
      <c r="Q341">
        <v>300</v>
      </c>
      <c r="R341">
        <v>1791</v>
      </c>
      <c r="S341">
        <v>2178</v>
      </c>
      <c r="T341">
        <v>7965</v>
      </c>
      <c r="U341">
        <v>774</v>
      </c>
      <c r="X341">
        <v>-3.7044000999999298</v>
      </c>
      <c r="Y341">
        <v>-0.89856974999995698</v>
      </c>
      <c r="Z341">
        <v>-1.04668034999996</v>
      </c>
      <c r="AA341">
        <v>2.7812397000000502</v>
      </c>
      <c r="AB341">
        <v>3.6949654000000498</v>
      </c>
      <c r="AC341">
        <v>0.71498565000004199</v>
      </c>
      <c r="AD341">
        <v>2.6064922000000101</v>
      </c>
      <c r="AE341">
        <v>-0.27449264999995798</v>
      </c>
      <c r="AF341">
        <v>-2.5509686999999501</v>
      </c>
      <c r="AG341">
        <v>-4.4476610499999198</v>
      </c>
      <c r="AH341">
        <v>4.5967760000000304</v>
      </c>
      <c r="AI341">
        <v>-2.8001592499999699</v>
      </c>
      <c r="AJ341">
        <v>5.9775535500000396</v>
      </c>
      <c r="AK341">
        <v>-1.12420889999995</v>
      </c>
      <c r="AL341">
        <v>-2.7900028999999398</v>
      </c>
      <c r="AM341">
        <v>-3.3496748999999402</v>
      </c>
      <c r="AN341">
        <v>2.1708633000000401</v>
      </c>
      <c r="AO341">
        <v>2.4491623000000402</v>
      </c>
      <c r="AP341">
        <v>2.7746678</v>
      </c>
      <c r="AQ341">
        <v>-0.17634884999995701</v>
      </c>
      <c r="AT341">
        <v>26672</v>
      </c>
      <c r="AU341">
        <v>16728</v>
      </c>
      <c r="AV341">
        <v>24585</v>
      </c>
      <c r="AW341">
        <v>4015</v>
      </c>
      <c r="AX341">
        <v>98396</v>
      </c>
      <c r="AY341">
        <v>22926.5</v>
      </c>
      <c r="AZ341">
        <v>2756.5</v>
      </c>
      <c r="BA341">
        <v>16492</v>
      </c>
      <c r="BB341">
        <v>2430.5</v>
      </c>
      <c r="BC341">
        <v>33349</v>
      </c>
      <c r="BD341">
        <v>138610.5</v>
      </c>
      <c r="BE341">
        <v>44833</v>
      </c>
      <c r="BF341">
        <v>5650.5</v>
      </c>
      <c r="BG341">
        <v>2370.5</v>
      </c>
      <c r="BH341">
        <v>341684</v>
      </c>
      <c r="BI341">
        <v>7485.5</v>
      </c>
      <c r="BJ341">
        <v>19868</v>
      </c>
      <c r="BK341">
        <v>24175.5</v>
      </c>
      <c r="BL341">
        <v>88478</v>
      </c>
      <c r="BM341">
        <v>12897</v>
      </c>
    </row>
    <row r="342" spans="2:65" x14ac:dyDescent="0.25">
      <c r="B342">
        <v>534</v>
      </c>
      <c r="C342">
        <v>890</v>
      </c>
      <c r="D342">
        <v>1036</v>
      </c>
      <c r="E342">
        <v>352</v>
      </c>
      <c r="F342">
        <v>8960</v>
      </c>
      <c r="G342">
        <v>1284</v>
      </c>
      <c r="H342">
        <v>252</v>
      </c>
      <c r="I342">
        <v>875</v>
      </c>
      <c r="J342">
        <v>120</v>
      </c>
      <c r="K342">
        <v>1296</v>
      </c>
      <c r="L342">
        <v>12480</v>
      </c>
      <c r="M342">
        <v>2355</v>
      </c>
      <c r="N342">
        <v>510</v>
      </c>
      <c r="O342">
        <v>182</v>
      </c>
      <c r="P342">
        <v>16660</v>
      </c>
      <c r="Q342">
        <v>288</v>
      </c>
      <c r="R342">
        <v>1953</v>
      </c>
      <c r="S342">
        <v>2376</v>
      </c>
      <c r="T342">
        <v>7605</v>
      </c>
      <c r="U342">
        <v>1160</v>
      </c>
      <c r="X342">
        <v>-6.4167104999999296</v>
      </c>
      <c r="Y342">
        <v>-1.5774630999999499</v>
      </c>
      <c r="Z342">
        <v>-3.4811263499999598</v>
      </c>
      <c r="AA342">
        <v>1.77095135000005</v>
      </c>
      <c r="AB342">
        <v>5.1344412000000501</v>
      </c>
      <c r="AC342">
        <v>-0.492333849999957</v>
      </c>
      <c r="AD342">
        <v>2.82020665000001</v>
      </c>
      <c r="AE342">
        <v>-1.9818844499999499</v>
      </c>
      <c r="AF342">
        <v>-2.1913098999999501</v>
      </c>
      <c r="AG342">
        <v>-3.8308347499999198</v>
      </c>
      <c r="AH342">
        <v>4.0037861500000398</v>
      </c>
      <c r="AI342">
        <v>-2.8002007999999701</v>
      </c>
      <c r="AJ342">
        <v>4.6007340500000398</v>
      </c>
      <c r="AK342">
        <v>0.33356355000004601</v>
      </c>
      <c r="AL342">
        <v>-1.8958431999999401</v>
      </c>
      <c r="AM342">
        <v>-3.01071299999994</v>
      </c>
      <c r="AN342">
        <v>2.3489052000000399</v>
      </c>
      <c r="AO342">
        <v>2.4344100000000402</v>
      </c>
      <c r="AP342">
        <v>2.5052671499999999</v>
      </c>
      <c r="AQ342">
        <v>1.4732139500000401</v>
      </c>
      <c r="AT342">
        <v>26672</v>
      </c>
      <c r="AU342">
        <v>17736</v>
      </c>
      <c r="AV342">
        <v>25815</v>
      </c>
      <c r="AW342">
        <v>4384</v>
      </c>
      <c r="AX342">
        <v>89540</v>
      </c>
      <c r="AY342">
        <v>21316.5</v>
      </c>
      <c r="AZ342">
        <v>2756.5</v>
      </c>
      <c r="BA342">
        <v>17482</v>
      </c>
      <c r="BB342">
        <v>2305.5</v>
      </c>
      <c r="BC342">
        <v>32347</v>
      </c>
      <c r="BD342">
        <v>124740.5</v>
      </c>
      <c r="BE342">
        <v>47078</v>
      </c>
      <c r="BF342">
        <v>5080.5</v>
      </c>
      <c r="BG342">
        <v>2550.5</v>
      </c>
      <c r="BH342">
        <v>333141.5</v>
      </c>
      <c r="BI342">
        <v>7185.5</v>
      </c>
      <c r="BJ342">
        <v>21659</v>
      </c>
      <c r="BK342">
        <v>26353.5</v>
      </c>
      <c r="BL342">
        <v>84495.5</v>
      </c>
      <c r="BM342">
        <v>14445</v>
      </c>
    </row>
    <row r="343" spans="2:65" x14ac:dyDescent="0.25">
      <c r="B343">
        <v>819</v>
      </c>
      <c r="C343">
        <v>865</v>
      </c>
      <c r="D343">
        <v>1395</v>
      </c>
      <c r="E343">
        <v>344</v>
      </c>
      <c r="F343">
        <v>10300</v>
      </c>
      <c r="G343">
        <v>1135</v>
      </c>
      <c r="H343">
        <v>270</v>
      </c>
      <c r="I343">
        <v>855</v>
      </c>
      <c r="J343">
        <v>110</v>
      </c>
      <c r="K343">
        <v>933</v>
      </c>
      <c r="L343">
        <v>11230</v>
      </c>
      <c r="M343">
        <v>2475</v>
      </c>
      <c r="N343">
        <v>616</v>
      </c>
      <c r="O343">
        <v>144</v>
      </c>
      <c r="P343">
        <v>17994</v>
      </c>
      <c r="Q343">
        <v>345</v>
      </c>
      <c r="R343">
        <v>1302</v>
      </c>
      <c r="S343">
        <v>2304</v>
      </c>
      <c r="T343">
        <v>8298</v>
      </c>
      <c r="U343">
        <v>1296</v>
      </c>
      <c r="X343">
        <v>-5.5486376499999297</v>
      </c>
      <c r="Y343">
        <v>-1.28732399999995</v>
      </c>
      <c r="Z343">
        <v>-1.9355068999999601</v>
      </c>
      <c r="AA343">
        <v>1.1127223000000499</v>
      </c>
      <c r="AB343">
        <v>4.3899745000000499</v>
      </c>
      <c r="AC343">
        <v>-1.17122719999995</v>
      </c>
      <c r="AD343">
        <v>4.0136747000000099</v>
      </c>
      <c r="AE343">
        <v>-2.20718634999995</v>
      </c>
      <c r="AF343">
        <v>-2.4510354499999498</v>
      </c>
      <c r="AG343">
        <v>-5.3762588499999202</v>
      </c>
      <c r="AH343">
        <v>5.0276890500000402</v>
      </c>
      <c r="AI343">
        <v>-1.61440289999997</v>
      </c>
      <c r="AJ343">
        <v>6.43958370000004</v>
      </c>
      <c r="AK343">
        <v>-0.33937624999995297</v>
      </c>
      <c r="AL343">
        <v>-0.74032324999994004</v>
      </c>
      <c r="AM343">
        <v>-2.6028517999999399</v>
      </c>
      <c r="AN343">
        <v>-0.36340519999995402</v>
      </c>
      <c r="AO343">
        <v>1.5394873500000399</v>
      </c>
      <c r="AP343">
        <v>3.8873095499999999</v>
      </c>
      <c r="AQ343">
        <v>1.3399047500000401</v>
      </c>
      <c r="AT343">
        <v>27206</v>
      </c>
      <c r="AU343">
        <v>17291</v>
      </c>
      <c r="AV343">
        <v>27887</v>
      </c>
      <c r="AW343">
        <v>4208</v>
      </c>
      <c r="AX343">
        <v>102980</v>
      </c>
      <c r="AY343">
        <v>22600.5</v>
      </c>
      <c r="AZ343">
        <v>2630.5</v>
      </c>
      <c r="BA343">
        <v>17044.5</v>
      </c>
      <c r="BB343">
        <v>2185.5</v>
      </c>
      <c r="BC343">
        <v>31051</v>
      </c>
      <c r="BD343">
        <v>112260.5</v>
      </c>
      <c r="BE343">
        <v>49433</v>
      </c>
      <c r="BF343">
        <v>5590.5</v>
      </c>
      <c r="BG343">
        <v>2368.5</v>
      </c>
      <c r="BH343">
        <v>299821.5</v>
      </c>
      <c r="BI343">
        <v>6897.5</v>
      </c>
      <c r="BJ343">
        <v>21659</v>
      </c>
      <c r="BK343">
        <v>28729.5</v>
      </c>
      <c r="BL343">
        <v>92100.5</v>
      </c>
      <c r="BM343">
        <v>16185</v>
      </c>
    </row>
    <row r="344" spans="2:65" x14ac:dyDescent="0.25">
      <c r="B344">
        <v>528</v>
      </c>
      <c r="C344">
        <v>1092</v>
      </c>
      <c r="D344">
        <v>1172</v>
      </c>
      <c r="E344">
        <v>322</v>
      </c>
      <c r="F344">
        <v>9270</v>
      </c>
      <c r="G344">
        <v>1290</v>
      </c>
      <c r="H344">
        <v>240</v>
      </c>
      <c r="I344">
        <v>736</v>
      </c>
      <c r="J344">
        <v>63</v>
      </c>
      <c r="K344">
        <v>960</v>
      </c>
      <c r="L344">
        <v>11230</v>
      </c>
      <c r="M344">
        <v>1880</v>
      </c>
      <c r="N344">
        <v>693</v>
      </c>
      <c r="O344">
        <v>234</v>
      </c>
      <c r="P344">
        <v>19074</v>
      </c>
      <c r="Q344">
        <v>264</v>
      </c>
      <c r="R344">
        <v>1428</v>
      </c>
      <c r="S344">
        <v>2385</v>
      </c>
      <c r="T344">
        <v>8390</v>
      </c>
      <c r="U344">
        <v>1575</v>
      </c>
      <c r="X344">
        <v>-6.4657764999999197</v>
      </c>
      <c r="Y344">
        <v>0.23589515000004199</v>
      </c>
      <c r="Z344">
        <v>-3.06867504999996</v>
      </c>
      <c r="AA344">
        <v>0.102433950000052</v>
      </c>
      <c r="AB344">
        <v>5.0870849000000504</v>
      </c>
      <c r="AC344">
        <v>-0.56961579999995604</v>
      </c>
      <c r="AD344">
        <v>5.11932640000001</v>
      </c>
      <c r="AE344">
        <v>-3.9635547499999499</v>
      </c>
      <c r="AF344">
        <v>-4.01354484999995</v>
      </c>
      <c r="AG344">
        <v>-5.03901354999992</v>
      </c>
      <c r="AH344">
        <v>4.3220422000000402</v>
      </c>
      <c r="AI344">
        <v>-3.1769122999999699</v>
      </c>
      <c r="AJ344">
        <v>7.2175619500000403</v>
      </c>
      <c r="AK344">
        <v>2.4028834000000399</v>
      </c>
      <c r="AL344">
        <v>-0.53552784999993996</v>
      </c>
      <c r="AM344">
        <v>-3.2757915999999399</v>
      </c>
      <c r="AN344">
        <v>0.29733805000004598</v>
      </c>
      <c r="AO344">
        <v>3.36373640000004</v>
      </c>
      <c r="AP344">
        <v>4.3987300500000002</v>
      </c>
      <c r="AQ344">
        <v>2.0067553500000401</v>
      </c>
      <c r="AT344">
        <v>26387</v>
      </c>
      <c r="AU344">
        <v>15561</v>
      </c>
      <c r="AV344">
        <v>29282</v>
      </c>
      <c r="AW344">
        <v>4552</v>
      </c>
      <c r="AX344">
        <v>92680</v>
      </c>
      <c r="AY344">
        <v>21465.5</v>
      </c>
      <c r="AZ344">
        <v>2360.5</v>
      </c>
      <c r="BA344">
        <v>18327.5</v>
      </c>
      <c r="BB344">
        <v>2075.5</v>
      </c>
      <c r="BC344">
        <v>31984</v>
      </c>
      <c r="BD344">
        <v>112260.5</v>
      </c>
      <c r="BE344">
        <v>46958</v>
      </c>
      <c r="BF344">
        <v>6206.5</v>
      </c>
      <c r="BG344">
        <v>2512.5</v>
      </c>
      <c r="BH344">
        <v>317815.5</v>
      </c>
      <c r="BI344">
        <v>6552.5</v>
      </c>
      <c r="BJ344">
        <v>20357</v>
      </c>
      <c r="BK344">
        <v>26425.5</v>
      </c>
      <c r="BL344">
        <v>83802.5</v>
      </c>
      <c r="BM344">
        <v>17481</v>
      </c>
    </row>
    <row r="345" spans="2:65" x14ac:dyDescent="0.25">
      <c r="B345">
        <v>518</v>
      </c>
      <c r="C345">
        <v>1336</v>
      </c>
      <c r="D345">
        <v>1525</v>
      </c>
      <c r="E345">
        <v>264</v>
      </c>
      <c r="F345">
        <v>9185</v>
      </c>
      <c r="G345">
        <v>1645</v>
      </c>
      <c r="H345">
        <v>270</v>
      </c>
      <c r="I345">
        <v>764</v>
      </c>
      <c r="J345">
        <v>84</v>
      </c>
      <c r="K345">
        <v>933</v>
      </c>
      <c r="L345">
        <v>12350</v>
      </c>
      <c r="M345">
        <v>1494</v>
      </c>
      <c r="N345">
        <v>672</v>
      </c>
      <c r="O345">
        <v>252</v>
      </c>
      <c r="P345">
        <v>17928</v>
      </c>
      <c r="Q345">
        <v>280</v>
      </c>
      <c r="R345">
        <v>1632</v>
      </c>
      <c r="S345">
        <v>1928</v>
      </c>
      <c r="T345">
        <v>7173</v>
      </c>
      <c r="U345">
        <v>1280</v>
      </c>
      <c r="X345">
        <v>-6.8306942999999203</v>
      </c>
      <c r="Y345">
        <v>1.0079311000000399</v>
      </c>
      <c r="Z345">
        <v>-2.06449404999996</v>
      </c>
      <c r="AA345">
        <v>-0.58254859999994701</v>
      </c>
      <c r="AB345">
        <v>6.7288306500000497</v>
      </c>
      <c r="AC345">
        <v>0.35910320000004298</v>
      </c>
      <c r="AD345">
        <v>5.4816446000000099</v>
      </c>
      <c r="AE345">
        <v>-3.96532189999995</v>
      </c>
      <c r="AF345">
        <v>-3.9086085499999501</v>
      </c>
      <c r="AG345">
        <v>-4.3788179999999199</v>
      </c>
      <c r="AH345">
        <v>4.3806939000000398</v>
      </c>
      <c r="AI345">
        <v>-4.9332806999999699</v>
      </c>
      <c r="AJ345">
        <v>8.0627035000000404</v>
      </c>
      <c r="AK345">
        <v>2.1575682500000402</v>
      </c>
      <c r="AL345">
        <v>-0.35215279999993998</v>
      </c>
      <c r="AM345">
        <v>-3.65615624999994</v>
      </c>
      <c r="AN345">
        <v>1.3342261000000399</v>
      </c>
      <c r="AO345">
        <v>1.1111066500000399</v>
      </c>
      <c r="AP345">
        <v>3.7137475000000002</v>
      </c>
      <c r="AQ345">
        <v>1.3278620000000401</v>
      </c>
      <c r="AT345">
        <v>25859</v>
      </c>
      <c r="AU345">
        <v>16653</v>
      </c>
      <c r="AV345">
        <v>30454</v>
      </c>
      <c r="AW345">
        <v>4391</v>
      </c>
      <c r="AX345">
        <v>83410</v>
      </c>
      <c r="AY345">
        <v>23400.5</v>
      </c>
      <c r="AZ345">
        <v>2600.5</v>
      </c>
      <c r="BA345">
        <v>19063.5</v>
      </c>
      <c r="BB345">
        <v>2012.5</v>
      </c>
      <c r="BC345">
        <v>31024</v>
      </c>
      <c r="BD345">
        <v>123490.5</v>
      </c>
      <c r="BE345">
        <v>49778</v>
      </c>
      <c r="BF345">
        <v>5513.5</v>
      </c>
      <c r="BG345">
        <v>2746.5</v>
      </c>
      <c r="BH345">
        <v>298741.5</v>
      </c>
      <c r="BI345">
        <v>6948.5</v>
      </c>
      <c r="BJ345">
        <v>20357</v>
      </c>
      <c r="BK345">
        <v>24040.5</v>
      </c>
      <c r="BL345">
        <v>79607.5</v>
      </c>
      <c r="BM345">
        <v>15906</v>
      </c>
    </row>
    <row r="346" spans="2:65" x14ac:dyDescent="0.25">
      <c r="B346">
        <v>528</v>
      </c>
      <c r="C346">
        <v>1260</v>
      </c>
      <c r="D346">
        <v>1640</v>
      </c>
      <c r="E346">
        <v>235</v>
      </c>
      <c r="F346">
        <v>8173</v>
      </c>
      <c r="G346">
        <v>1757</v>
      </c>
      <c r="H346">
        <v>240</v>
      </c>
      <c r="I346">
        <v>573</v>
      </c>
      <c r="J346">
        <v>84</v>
      </c>
      <c r="K346">
        <v>903</v>
      </c>
      <c r="L346">
        <v>16302</v>
      </c>
      <c r="M346">
        <v>1539</v>
      </c>
      <c r="N346">
        <v>672</v>
      </c>
      <c r="O346">
        <v>225</v>
      </c>
      <c r="P346">
        <v>15835</v>
      </c>
      <c r="Q346">
        <v>365</v>
      </c>
      <c r="R346">
        <v>1504</v>
      </c>
      <c r="S346">
        <v>1776</v>
      </c>
      <c r="T346">
        <v>7250</v>
      </c>
      <c r="U346">
        <v>1376</v>
      </c>
      <c r="X346">
        <v>-6.3919338999999198</v>
      </c>
      <c r="Y346">
        <v>0.99059675000004199</v>
      </c>
      <c r="Z346">
        <v>-2.4448586999999602</v>
      </c>
      <c r="AA346">
        <v>-1.24011969999994</v>
      </c>
      <c r="AB346">
        <v>6.3320386500000501</v>
      </c>
      <c r="AC346">
        <v>0.101745300000043</v>
      </c>
      <c r="AD346">
        <v>4.3788158500000103</v>
      </c>
      <c r="AE346">
        <v>-4.3663508499999502</v>
      </c>
      <c r="AF346">
        <v>-3.1068353999999498</v>
      </c>
      <c r="AG346">
        <v>-4.3675909999999201</v>
      </c>
      <c r="AH346">
        <v>6.6876700000000397</v>
      </c>
      <c r="AI346">
        <v>-5.5029142499999697</v>
      </c>
      <c r="AJ346">
        <v>9.8179895500000391</v>
      </c>
      <c r="AK346">
        <v>2.2523311000000401</v>
      </c>
      <c r="AL346">
        <v>-1.92791629999994</v>
      </c>
      <c r="AM346">
        <v>-1.4652888999999401</v>
      </c>
      <c r="AN346">
        <v>1.11501340000004</v>
      </c>
      <c r="AO346">
        <v>1.2196288500000401</v>
      </c>
      <c r="AP346">
        <v>4.7539615</v>
      </c>
      <c r="AQ346">
        <v>1.8820487000000401</v>
      </c>
      <c r="AT346">
        <v>26377</v>
      </c>
      <c r="AU346">
        <v>17989</v>
      </c>
      <c r="AV346">
        <v>32742</v>
      </c>
      <c r="AW346">
        <v>4655</v>
      </c>
      <c r="AX346">
        <v>74225</v>
      </c>
      <c r="AY346">
        <v>25045.5</v>
      </c>
      <c r="AZ346">
        <v>2330.5</v>
      </c>
      <c r="BA346">
        <v>19063.5</v>
      </c>
      <c r="BB346">
        <v>2096.5</v>
      </c>
      <c r="BC346">
        <v>30091</v>
      </c>
      <c r="BD346">
        <v>148190.5</v>
      </c>
      <c r="BE346">
        <v>51272</v>
      </c>
      <c r="BF346">
        <v>5513.5</v>
      </c>
      <c r="BG346">
        <v>2494.5</v>
      </c>
      <c r="BH346">
        <v>316669.5</v>
      </c>
      <c r="BI346">
        <v>7228.5</v>
      </c>
      <c r="BJ346">
        <v>18725</v>
      </c>
      <c r="BK346">
        <v>22112.5</v>
      </c>
      <c r="BL346">
        <v>72434.5</v>
      </c>
      <c r="BM346">
        <v>17186</v>
      </c>
    </row>
    <row r="347" spans="2:65" x14ac:dyDescent="0.25">
      <c r="B347">
        <v>524</v>
      </c>
      <c r="C347">
        <v>1393</v>
      </c>
      <c r="D347">
        <v>2064</v>
      </c>
      <c r="E347">
        <v>245</v>
      </c>
      <c r="F347">
        <v>7271</v>
      </c>
      <c r="G347">
        <v>1883</v>
      </c>
      <c r="H347">
        <v>189</v>
      </c>
      <c r="I347">
        <v>564</v>
      </c>
      <c r="J347">
        <v>115</v>
      </c>
      <c r="K347">
        <v>945</v>
      </c>
      <c r="L347">
        <v>14509</v>
      </c>
      <c r="M347">
        <v>2116</v>
      </c>
      <c r="N347">
        <v>744</v>
      </c>
      <c r="O347">
        <v>207</v>
      </c>
      <c r="P347">
        <v>15045</v>
      </c>
      <c r="Q347">
        <v>414</v>
      </c>
      <c r="R347">
        <v>1962</v>
      </c>
      <c r="S347">
        <v>2151</v>
      </c>
      <c r="T347">
        <v>6380</v>
      </c>
      <c r="U347">
        <v>1431</v>
      </c>
      <c r="X347">
        <v>-7.0501629499999199</v>
      </c>
      <c r="Y347">
        <v>0.45354905000004198</v>
      </c>
      <c r="Z347">
        <v>-0.36947909999995998</v>
      </c>
      <c r="AA347">
        <v>-1.8537738499999401</v>
      </c>
      <c r="AB347">
        <v>6.4388442500000496</v>
      </c>
      <c r="AC347">
        <v>4.9998550000043503E-2</v>
      </c>
      <c r="AD347">
        <v>2.87378340000001</v>
      </c>
      <c r="AE347">
        <v>-5.0245798999999502</v>
      </c>
      <c r="AF347">
        <v>-1.22677144999995</v>
      </c>
      <c r="AG347">
        <v>-5.0165405499999203</v>
      </c>
      <c r="AH347">
        <v>6.0414837000000396</v>
      </c>
      <c r="AI347">
        <v>-3.9572947999999699</v>
      </c>
      <c r="AJ347">
        <v>8.8077012000000394</v>
      </c>
      <c r="AK347">
        <v>3.2809092000000399</v>
      </c>
      <c r="AL347">
        <v>-2.7428283999999401</v>
      </c>
      <c r="AM347">
        <v>-0.33460029999994501</v>
      </c>
      <c r="AN347">
        <v>2.8069583500000399</v>
      </c>
      <c r="AO347">
        <v>2.8296175000000399</v>
      </c>
      <c r="AP347">
        <v>6.4454995999999998</v>
      </c>
      <c r="AQ347">
        <v>2.87842390000004</v>
      </c>
      <c r="AT347">
        <v>26113</v>
      </c>
      <c r="AU347">
        <v>19879</v>
      </c>
      <c r="AV347">
        <v>34382</v>
      </c>
      <c r="AW347">
        <v>4890</v>
      </c>
      <c r="AX347">
        <v>66052</v>
      </c>
      <c r="AY347">
        <v>26802.5</v>
      </c>
      <c r="AZ347">
        <v>2090.5</v>
      </c>
      <c r="BA347">
        <v>18777</v>
      </c>
      <c r="BB347">
        <v>2264.5</v>
      </c>
      <c r="BC347">
        <v>31446</v>
      </c>
      <c r="BD347">
        <v>131888.5</v>
      </c>
      <c r="BE347">
        <v>52811</v>
      </c>
      <c r="BF347">
        <v>6185.5</v>
      </c>
      <c r="BG347">
        <v>2269.5</v>
      </c>
      <c r="BH347">
        <v>300834.5</v>
      </c>
      <c r="BI347">
        <v>6863.5</v>
      </c>
      <c r="BJ347">
        <v>21733</v>
      </c>
      <c r="BK347">
        <v>23888.5</v>
      </c>
      <c r="BL347">
        <v>57934.5</v>
      </c>
      <c r="BM347">
        <v>15810</v>
      </c>
    </row>
    <row r="348" spans="2:65" x14ac:dyDescent="0.25">
      <c r="B348">
        <v>512</v>
      </c>
      <c r="C348">
        <v>1480</v>
      </c>
      <c r="D348">
        <v>1825</v>
      </c>
      <c r="E348">
        <v>308</v>
      </c>
      <c r="F348">
        <v>8470</v>
      </c>
      <c r="G348">
        <v>1750</v>
      </c>
      <c r="H348">
        <v>230</v>
      </c>
      <c r="I348">
        <v>732</v>
      </c>
      <c r="J348">
        <v>138</v>
      </c>
      <c r="K348">
        <v>648</v>
      </c>
      <c r="L348">
        <v>11740</v>
      </c>
      <c r="M348">
        <v>2116</v>
      </c>
      <c r="N348">
        <v>605</v>
      </c>
      <c r="O348">
        <v>243</v>
      </c>
      <c r="P348">
        <v>14290</v>
      </c>
      <c r="Q348">
        <v>438</v>
      </c>
      <c r="R348">
        <v>1782</v>
      </c>
      <c r="S348">
        <v>2610</v>
      </c>
      <c r="T348">
        <v>5160</v>
      </c>
      <c r="U348">
        <v>1296</v>
      </c>
      <c r="X348">
        <v>-7.5064648499999196</v>
      </c>
      <c r="Y348">
        <v>1.82778565000004</v>
      </c>
      <c r="Z348">
        <v>-1.04837244999996</v>
      </c>
      <c r="AA348">
        <v>0.11822825000005199</v>
      </c>
      <c r="AB348">
        <v>6.41309495000006</v>
      </c>
      <c r="AC348">
        <v>0.12818135000004299</v>
      </c>
      <c r="AD348">
        <v>4.1576487500000097</v>
      </c>
      <c r="AE348">
        <v>-3.3828341499999501</v>
      </c>
      <c r="AF348">
        <v>-0.205999149999951</v>
      </c>
      <c r="AG348">
        <v>-7.0576782999999201</v>
      </c>
      <c r="AH348">
        <v>4.9083155500000402</v>
      </c>
      <c r="AI348">
        <v>-3.6413535999999702</v>
      </c>
      <c r="AJ348">
        <v>7.4806740500000402</v>
      </c>
      <c r="AK348">
        <v>3.6808558000000402</v>
      </c>
      <c r="AL348">
        <v>-2.7178420499999398</v>
      </c>
      <c r="AM348">
        <v>-0.71236534999994505</v>
      </c>
      <c r="AN348">
        <v>2.9161316000000399</v>
      </c>
      <c r="AO348">
        <v>4.4067820000000397</v>
      </c>
      <c r="AP348">
        <v>5.1976672500000003</v>
      </c>
      <c r="AQ348">
        <v>2.9223579500000398</v>
      </c>
      <c r="AT348">
        <v>25589</v>
      </c>
      <c r="AU348">
        <v>18486</v>
      </c>
      <c r="AV348">
        <v>36446</v>
      </c>
      <c r="AW348">
        <v>4400</v>
      </c>
      <c r="AX348">
        <v>76959</v>
      </c>
      <c r="AY348">
        <v>24919.5</v>
      </c>
      <c r="AZ348">
        <v>2279.5</v>
      </c>
      <c r="BA348">
        <v>18213</v>
      </c>
      <c r="BB348">
        <v>2207</v>
      </c>
      <c r="BC348">
        <v>32391</v>
      </c>
      <c r="BD348">
        <v>117379.5</v>
      </c>
      <c r="BE348">
        <v>52811</v>
      </c>
      <c r="BF348">
        <v>5441.5</v>
      </c>
      <c r="BG348">
        <v>2683.5</v>
      </c>
      <c r="BH348">
        <v>285789.5</v>
      </c>
      <c r="BI348">
        <v>7277.5</v>
      </c>
      <c r="BJ348">
        <v>19771</v>
      </c>
      <c r="BK348">
        <v>26039.5</v>
      </c>
      <c r="BL348">
        <v>51554.5</v>
      </c>
      <c r="BM348">
        <v>14379</v>
      </c>
    </row>
    <row r="349" spans="2:65" x14ac:dyDescent="0.25">
      <c r="B349">
        <v>502</v>
      </c>
      <c r="C349">
        <v>2150</v>
      </c>
      <c r="D349">
        <v>1915</v>
      </c>
      <c r="E349">
        <v>245</v>
      </c>
      <c r="F349">
        <v>7535</v>
      </c>
      <c r="G349">
        <v>1335</v>
      </c>
      <c r="H349">
        <v>234</v>
      </c>
      <c r="I349">
        <v>716</v>
      </c>
      <c r="J349">
        <v>150</v>
      </c>
      <c r="K349">
        <v>954</v>
      </c>
      <c r="L349">
        <v>11160</v>
      </c>
      <c r="M349">
        <v>2535</v>
      </c>
      <c r="N349">
        <v>671</v>
      </c>
      <c r="O349">
        <v>243</v>
      </c>
      <c r="P349">
        <v>8145</v>
      </c>
      <c r="Q349">
        <v>345</v>
      </c>
      <c r="R349">
        <v>1728</v>
      </c>
      <c r="S349">
        <v>2232</v>
      </c>
      <c r="T349">
        <v>5680</v>
      </c>
      <c r="U349">
        <v>1413</v>
      </c>
      <c r="X349">
        <v>-7.2114198999999202</v>
      </c>
      <c r="Y349">
        <v>4.10011305000004</v>
      </c>
      <c r="Z349">
        <v>-1.34006344999996</v>
      </c>
      <c r="AA349">
        <v>-1.63814014999994</v>
      </c>
      <c r="AB349">
        <v>7.2426078500000601</v>
      </c>
      <c r="AC349">
        <v>-1.1564636499999501</v>
      </c>
      <c r="AD349">
        <v>3.8047737000000099</v>
      </c>
      <c r="AE349">
        <v>-3.6522347999999498</v>
      </c>
      <c r="AF349">
        <v>-0.65328389999995096</v>
      </c>
      <c r="AG349">
        <v>-5.73578894999992</v>
      </c>
      <c r="AH349">
        <v>4.3456651000000397</v>
      </c>
      <c r="AI349">
        <v>-2.6532883499999702</v>
      </c>
      <c r="AJ349">
        <v>7.9248282000000403</v>
      </c>
      <c r="AK349">
        <v>3.3777731000000402</v>
      </c>
      <c r="AL349">
        <v>-4.4182507499999399</v>
      </c>
      <c r="AM349">
        <v>-1.75771714999994</v>
      </c>
      <c r="AN349">
        <v>1.35362220000004</v>
      </c>
      <c r="AO349">
        <v>3.7217994500000402</v>
      </c>
      <c r="AP349">
        <v>4.3252781999999996</v>
      </c>
      <c r="AQ349">
        <v>3.0696764000000401</v>
      </c>
      <c r="AT349">
        <v>25077</v>
      </c>
      <c r="AU349">
        <v>21446</v>
      </c>
      <c r="AV349">
        <v>38271</v>
      </c>
      <c r="AW349">
        <v>4862</v>
      </c>
      <c r="AX349">
        <v>68489</v>
      </c>
      <c r="AY349">
        <v>26669.5</v>
      </c>
      <c r="AZ349">
        <v>2509.5</v>
      </c>
      <c r="BA349">
        <v>17847</v>
      </c>
      <c r="BB349">
        <v>2483</v>
      </c>
      <c r="BC349">
        <v>31743</v>
      </c>
      <c r="BD349">
        <v>111509.5</v>
      </c>
      <c r="BE349">
        <v>50695</v>
      </c>
      <c r="BF349">
        <v>6046.5</v>
      </c>
      <c r="BG349">
        <v>2683.5</v>
      </c>
      <c r="BH349">
        <v>271499.5</v>
      </c>
      <c r="BI349">
        <v>6839.5</v>
      </c>
      <c r="BJ349">
        <v>21553</v>
      </c>
      <c r="BK349">
        <v>24734.5</v>
      </c>
      <c r="BL349">
        <v>56714.5</v>
      </c>
      <c r="BM349">
        <v>15675</v>
      </c>
    </row>
    <row r="350" spans="2:65" x14ac:dyDescent="0.25">
      <c r="B350">
        <v>783</v>
      </c>
      <c r="C350">
        <v>1930</v>
      </c>
      <c r="D350">
        <v>2814</v>
      </c>
      <c r="E350">
        <v>260</v>
      </c>
      <c r="F350">
        <v>8371</v>
      </c>
      <c r="G350">
        <v>1435</v>
      </c>
      <c r="H350">
        <v>207</v>
      </c>
      <c r="I350">
        <v>930</v>
      </c>
      <c r="J350">
        <v>120</v>
      </c>
      <c r="K350">
        <v>981</v>
      </c>
      <c r="L350">
        <v>12270</v>
      </c>
      <c r="M350">
        <v>2132</v>
      </c>
      <c r="N350">
        <v>540</v>
      </c>
      <c r="O350">
        <v>288</v>
      </c>
      <c r="P350">
        <v>10536</v>
      </c>
      <c r="Q350">
        <v>414</v>
      </c>
      <c r="R350">
        <v>2097</v>
      </c>
      <c r="S350">
        <v>2529</v>
      </c>
      <c r="T350">
        <v>5110</v>
      </c>
      <c r="U350">
        <v>1430</v>
      </c>
      <c r="X350">
        <v>-5.8371832999999196</v>
      </c>
      <c r="Y350">
        <v>4.2086352500000404</v>
      </c>
      <c r="Z350">
        <v>0.80670515000003895</v>
      </c>
      <c r="AA350">
        <v>-2.7331630999999401</v>
      </c>
      <c r="AB350">
        <v>7.4206497500000603</v>
      </c>
      <c r="AC350">
        <v>-1.97137574999995</v>
      </c>
      <c r="AD350">
        <v>3.3407710000000099</v>
      </c>
      <c r="AE350">
        <v>-2.6806881499999502</v>
      </c>
      <c r="AF350">
        <v>-1.2994701999999501</v>
      </c>
      <c r="AG350">
        <v>-5.4027805999999199</v>
      </c>
      <c r="AH350">
        <v>5.8118944000000399</v>
      </c>
      <c r="AI350">
        <v>-3.5870072499999699</v>
      </c>
      <c r="AJ350">
        <v>5.49038220000004</v>
      </c>
      <c r="AK350">
        <v>3.9423900500000402</v>
      </c>
      <c r="AL350">
        <v>-3.5430387499999298</v>
      </c>
      <c r="AM350">
        <v>-0.57191924999994503</v>
      </c>
      <c r="AN350">
        <v>2.13920690000004</v>
      </c>
      <c r="AO350">
        <v>2.9068873500000398</v>
      </c>
      <c r="AP350">
        <v>5.47503765</v>
      </c>
      <c r="AQ350">
        <v>5.8370892000000403</v>
      </c>
      <c r="AT350">
        <v>26081</v>
      </c>
      <c r="AU350">
        <v>19296</v>
      </c>
      <c r="AV350">
        <v>40186</v>
      </c>
      <c r="AW350">
        <v>5107</v>
      </c>
      <c r="AX350">
        <v>76024</v>
      </c>
      <c r="AY350">
        <v>28672.5</v>
      </c>
      <c r="AZ350">
        <v>2275.5</v>
      </c>
      <c r="BA350">
        <v>18563</v>
      </c>
      <c r="BB350">
        <v>2333</v>
      </c>
      <c r="BC350">
        <v>32697</v>
      </c>
      <c r="BD350">
        <v>122669.5</v>
      </c>
      <c r="BE350">
        <v>53230</v>
      </c>
      <c r="BF350">
        <v>5375.5</v>
      </c>
      <c r="BG350">
        <v>3169.5</v>
      </c>
      <c r="BH350">
        <v>263354.5</v>
      </c>
      <c r="BI350">
        <v>6839.5</v>
      </c>
      <c r="BJ350">
        <v>23281</v>
      </c>
      <c r="BK350">
        <v>28082.5</v>
      </c>
      <c r="BL350">
        <v>51034.5</v>
      </c>
      <c r="BM350">
        <v>14262</v>
      </c>
    </row>
    <row r="351" spans="2:65" x14ac:dyDescent="0.25">
      <c r="B351">
        <v>759</v>
      </c>
      <c r="C351">
        <v>1740</v>
      </c>
      <c r="D351">
        <v>2814</v>
      </c>
      <c r="E351">
        <v>294</v>
      </c>
      <c r="F351">
        <v>7447</v>
      </c>
      <c r="G351">
        <v>2009</v>
      </c>
      <c r="H351">
        <v>225</v>
      </c>
      <c r="I351">
        <v>585</v>
      </c>
      <c r="J351">
        <v>150</v>
      </c>
      <c r="K351">
        <v>636</v>
      </c>
      <c r="L351">
        <v>13500</v>
      </c>
      <c r="M351">
        <v>1533</v>
      </c>
      <c r="N351">
        <v>486</v>
      </c>
      <c r="O351">
        <v>350</v>
      </c>
      <c r="P351">
        <v>8217</v>
      </c>
      <c r="Q351">
        <v>325</v>
      </c>
      <c r="R351">
        <v>1778</v>
      </c>
      <c r="S351">
        <v>2304</v>
      </c>
      <c r="T351">
        <v>4600</v>
      </c>
      <c r="U351">
        <v>1290</v>
      </c>
      <c r="X351">
        <v>-4.4398206999999204</v>
      </c>
      <c r="Y351">
        <v>4.4227101500000403</v>
      </c>
      <c r="Z351">
        <v>0.101058300000039</v>
      </c>
      <c r="AA351">
        <v>-0.82281429999994604</v>
      </c>
      <c r="AB351">
        <v>7.0732241000000604</v>
      </c>
      <c r="AC351">
        <v>0.98284020000004302</v>
      </c>
      <c r="AD351">
        <v>3.2315908500000101</v>
      </c>
      <c r="AE351">
        <v>-4.2261122499999502</v>
      </c>
      <c r="AF351">
        <v>-0.95270249999995105</v>
      </c>
      <c r="AG351">
        <v>-7.6554103499999204</v>
      </c>
      <c r="AH351">
        <v>4.9934033000000397</v>
      </c>
      <c r="AI351">
        <v>-4.8348395999999703</v>
      </c>
      <c r="AJ351">
        <v>2.7780718000000402</v>
      </c>
      <c r="AK351">
        <v>4.7488384000000403</v>
      </c>
      <c r="AL351">
        <v>-5.1055481499999296</v>
      </c>
      <c r="AM351">
        <v>-1.0454264999999401</v>
      </c>
      <c r="AN351">
        <v>0.421641650000047</v>
      </c>
      <c r="AO351">
        <v>2.4328491000000398</v>
      </c>
      <c r="AP351">
        <v>4.4296858500000003</v>
      </c>
      <c r="AQ351">
        <v>4.7828839000000398</v>
      </c>
      <c r="AT351">
        <v>25298</v>
      </c>
      <c r="AU351">
        <v>17366</v>
      </c>
      <c r="AV351">
        <v>40186</v>
      </c>
      <c r="AW351">
        <v>4847</v>
      </c>
      <c r="AX351">
        <v>67653</v>
      </c>
      <c r="AY351">
        <v>28672.5</v>
      </c>
      <c r="AZ351">
        <v>2482.5</v>
      </c>
      <c r="BA351">
        <v>19493</v>
      </c>
      <c r="BB351">
        <v>2453</v>
      </c>
      <c r="BC351">
        <v>31716</v>
      </c>
      <c r="BD351">
        <v>134939.5</v>
      </c>
      <c r="BE351">
        <v>51098</v>
      </c>
      <c r="BF351">
        <v>5375.5</v>
      </c>
      <c r="BG351">
        <v>3457.5</v>
      </c>
      <c r="BH351">
        <v>273890.5</v>
      </c>
      <c r="BI351">
        <v>6425.5</v>
      </c>
      <c r="BJ351">
        <v>25378</v>
      </c>
      <c r="BK351">
        <v>25553.5</v>
      </c>
      <c r="BL351">
        <v>45924.5</v>
      </c>
      <c r="BM351">
        <v>12832</v>
      </c>
    </row>
    <row r="352" spans="2:65" x14ac:dyDescent="0.25">
      <c r="B352">
        <v>783</v>
      </c>
      <c r="C352">
        <v>1920</v>
      </c>
      <c r="D352">
        <v>2580</v>
      </c>
      <c r="E352">
        <v>318</v>
      </c>
      <c r="F352">
        <v>6633</v>
      </c>
      <c r="G352">
        <v>1869</v>
      </c>
      <c r="H352">
        <v>270</v>
      </c>
      <c r="I352">
        <v>570</v>
      </c>
      <c r="J352">
        <v>189</v>
      </c>
      <c r="K352">
        <v>311</v>
      </c>
      <c r="L352">
        <v>13365</v>
      </c>
      <c r="M352">
        <v>1581</v>
      </c>
      <c r="N352">
        <v>576</v>
      </c>
      <c r="O352">
        <v>315</v>
      </c>
      <c r="P352">
        <v>11288</v>
      </c>
      <c r="Q352">
        <v>325</v>
      </c>
      <c r="R352">
        <v>2176</v>
      </c>
      <c r="S352">
        <v>2511</v>
      </c>
      <c r="T352">
        <v>4600</v>
      </c>
      <c r="U352">
        <v>1276</v>
      </c>
      <c r="X352">
        <v>-5.4665352999999204</v>
      </c>
      <c r="Y352">
        <v>4.3882123500000398</v>
      </c>
      <c r="Z352">
        <v>-0.537322199999959</v>
      </c>
      <c r="AA352">
        <v>-0.77196839999994604</v>
      </c>
      <c r="AB352">
        <v>7.6110875500000601</v>
      </c>
      <c r="AC352">
        <v>0.79633455000004305</v>
      </c>
      <c r="AD352">
        <v>2.7437932500000102</v>
      </c>
      <c r="AE352">
        <v>-5.2714640499999499</v>
      </c>
      <c r="AF352">
        <v>0.189377800000048</v>
      </c>
      <c r="AG352">
        <v>-8.0530239499999201</v>
      </c>
      <c r="AH352">
        <v>3.4834564000000401</v>
      </c>
      <c r="AI352">
        <v>-4.4423637999999697</v>
      </c>
      <c r="AJ352">
        <v>2.7085105500000402</v>
      </c>
      <c r="AK352">
        <v>2.0365280000000401</v>
      </c>
      <c r="AL352">
        <v>-3.60861209999993</v>
      </c>
      <c r="AM352">
        <v>-2.83837559999994</v>
      </c>
      <c r="AN352">
        <v>1.69083980000004</v>
      </c>
      <c r="AO352">
        <v>2.1754912000000401</v>
      </c>
      <c r="AP352">
        <v>5.3779071500000004</v>
      </c>
      <c r="AQ352">
        <v>7.2906308500000403</v>
      </c>
      <c r="AT352">
        <v>26057</v>
      </c>
      <c r="AU352">
        <v>19106</v>
      </c>
      <c r="AV352">
        <v>43000</v>
      </c>
      <c r="AW352">
        <v>5288</v>
      </c>
      <c r="AX352">
        <v>60206</v>
      </c>
      <c r="AY352">
        <v>26663.5</v>
      </c>
      <c r="AZ352">
        <v>2932.5</v>
      </c>
      <c r="BA352">
        <v>18908</v>
      </c>
      <c r="BB352">
        <v>2603</v>
      </c>
      <c r="BC352">
        <v>31080</v>
      </c>
      <c r="BD352">
        <v>148439.5</v>
      </c>
      <c r="BE352">
        <v>52631</v>
      </c>
      <c r="BF352">
        <v>6347.5</v>
      </c>
      <c r="BG352">
        <v>3457.5</v>
      </c>
      <c r="BH352">
        <v>282107.5</v>
      </c>
      <c r="BI352">
        <v>6425.5</v>
      </c>
      <c r="BJ352">
        <v>27156</v>
      </c>
      <c r="BK352">
        <v>27857.5</v>
      </c>
      <c r="BL352">
        <v>45924.5</v>
      </c>
      <c r="BM352">
        <v>11542</v>
      </c>
    </row>
    <row r="353" spans="2:65" x14ac:dyDescent="0.25">
      <c r="B353">
        <v>735</v>
      </c>
      <c r="C353">
        <v>1899</v>
      </c>
      <c r="D353">
        <v>1824</v>
      </c>
      <c r="E353">
        <v>400</v>
      </c>
      <c r="F353">
        <v>5360</v>
      </c>
      <c r="G353">
        <v>2002</v>
      </c>
      <c r="H353">
        <v>243</v>
      </c>
      <c r="I353">
        <v>390</v>
      </c>
      <c r="J353">
        <v>125</v>
      </c>
      <c r="K353">
        <v>616</v>
      </c>
      <c r="L353">
        <v>15768</v>
      </c>
      <c r="M353">
        <v>1980</v>
      </c>
      <c r="N353">
        <v>522</v>
      </c>
      <c r="O353">
        <v>264</v>
      </c>
      <c r="P353">
        <v>13545</v>
      </c>
      <c r="Q353">
        <v>252</v>
      </c>
      <c r="R353">
        <v>2000</v>
      </c>
      <c r="S353">
        <v>2286</v>
      </c>
      <c r="T353">
        <v>4554</v>
      </c>
      <c r="U353">
        <v>1133</v>
      </c>
      <c r="X353">
        <v>-5.0939080499999196</v>
      </c>
      <c r="Y353">
        <v>3.6766846500000399</v>
      </c>
      <c r="Z353">
        <v>-3.2205045499999501</v>
      </c>
      <c r="AA353">
        <v>1.40933295000005</v>
      </c>
      <c r="AB353">
        <v>5.60598280000006</v>
      </c>
      <c r="AC353">
        <v>0.215387450000043</v>
      </c>
      <c r="AD353">
        <v>3.4509573500000101</v>
      </c>
      <c r="AE353">
        <v>-7.0252328499999503</v>
      </c>
      <c r="AF353">
        <v>-1.83281224999995</v>
      </c>
      <c r="AG353">
        <v>-6.2648057999999196</v>
      </c>
      <c r="AH353">
        <v>3.8490081500000399</v>
      </c>
      <c r="AI353">
        <v>-3.3866916999999601</v>
      </c>
      <c r="AJ353">
        <v>3.4781788500000399</v>
      </c>
      <c r="AK353">
        <v>1.76712735000004</v>
      </c>
      <c r="AL353">
        <v>-2.8135554499999298</v>
      </c>
      <c r="AM353">
        <v>-3.2359891999999402</v>
      </c>
      <c r="AN353">
        <v>1.21680155000004</v>
      </c>
      <c r="AO353">
        <v>2.4817460500000399</v>
      </c>
      <c r="AP353">
        <v>6.3536292999999997</v>
      </c>
      <c r="AQ353">
        <v>7.1639767000000401</v>
      </c>
      <c r="AT353">
        <v>24491</v>
      </c>
      <c r="AU353">
        <v>21026</v>
      </c>
      <c r="AV353">
        <v>45580</v>
      </c>
      <c r="AW353">
        <v>4970</v>
      </c>
      <c r="AX353">
        <v>53573</v>
      </c>
      <c r="AY353">
        <v>28532.5</v>
      </c>
      <c r="AZ353">
        <v>2662.5</v>
      </c>
      <c r="BA353">
        <v>19478</v>
      </c>
      <c r="BB353">
        <v>2414</v>
      </c>
      <c r="BC353">
        <v>30769</v>
      </c>
      <c r="BD353">
        <v>175169.5</v>
      </c>
      <c r="BE353">
        <v>49469</v>
      </c>
      <c r="BF353">
        <v>5771.5</v>
      </c>
      <c r="BG353">
        <v>3300</v>
      </c>
      <c r="BH353">
        <v>270819.5</v>
      </c>
      <c r="BI353">
        <v>6263</v>
      </c>
      <c r="BJ353">
        <v>24980</v>
      </c>
      <c r="BK353">
        <v>25346.5</v>
      </c>
      <c r="BL353">
        <v>41324.5</v>
      </c>
      <c r="BM353">
        <v>10266</v>
      </c>
    </row>
    <row r="354" spans="2:65" x14ac:dyDescent="0.25">
      <c r="B354">
        <v>1012</v>
      </c>
      <c r="C354">
        <v>2070</v>
      </c>
      <c r="D354">
        <v>1900</v>
      </c>
      <c r="E354">
        <v>378</v>
      </c>
      <c r="F354">
        <v>5313</v>
      </c>
      <c r="G354">
        <v>2002</v>
      </c>
      <c r="H354">
        <v>220</v>
      </c>
      <c r="I354">
        <v>386</v>
      </c>
      <c r="J354">
        <v>78</v>
      </c>
      <c r="K354">
        <v>604</v>
      </c>
      <c r="L354">
        <v>19100</v>
      </c>
      <c r="M354">
        <v>2625</v>
      </c>
      <c r="N354">
        <v>477</v>
      </c>
      <c r="O354">
        <v>252</v>
      </c>
      <c r="P354">
        <v>10836</v>
      </c>
      <c r="Q354">
        <v>310</v>
      </c>
      <c r="R354">
        <v>1620</v>
      </c>
      <c r="S354">
        <v>1944</v>
      </c>
      <c r="T354">
        <v>4590</v>
      </c>
      <c r="U354">
        <v>920</v>
      </c>
      <c r="X354">
        <v>-3.5378482999999199</v>
      </c>
      <c r="Y354">
        <v>3.4313695000000402</v>
      </c>
      <c r="Z354">
        <v>-3.74974644999996</v>
      </c>
      <c r="AA354">
        <v>0.362933450000053</v>
      </c>
      <c r="AB354">
        <v>6.2625803500000599</v>
      </c>
      <c r="AC354">
        <v>9.8401500000044106E-2</v>
      </c>
      <c r="AD354">
        <v>4.5428497000000103</v>
      </c>
      <c r="AE354">
        <v>-6.1423598499999503</v>
      </c>
      <c r="AF354">
        <v>-4.6080039999999496</v>
      </c>
      <c r="AG354">
        <v>-6.9299397999999197</v>
      </c>
      <c r="AH354">
        <v>5.0485654000000402</v>
      </c>
      <c r="AI354">
        <v>-2.7698653999999601</v>
      </c>
      <c r="AJ354">
        <v>2.4197366000000402</v>
      </c>
      <c r="AK354">
        <v>0.44286345000004801</v>
      </c>
      <c r="AL354">
        <v>-3.9383867999999298</v>
      </c>
      <c r="AM354">
        <v>-2.80151014999994</v>
      </c>
      <c r="AN354">
        <v>-6.7843449999952204E-2</v>
      </c>
      <c r="AO354">
        <v>1.82351700000004</v>
      </c>
      <c r="AP354">
        <v>4.8777249000000102</v>
      </c>
      <c r="AQ354">
        <v>5.0633548000000399</v>
      </c>
      <c r="AT354">
        <v>25226</v>
      </c>
      <c r="AU354">
        <v>22925</v>
      </c>
      <c r="AV354">
        <v>47404</v>
      </c>
      <c r="AW354">
        <v>5370</v>
      </c>
      <c r="AX354">
        <v>48213</v>
      </c>
      <c r="AY354">
        <v>28532.5</v>
      </c>
      <c r="AZ354">
        <v>2176.5</v>
      </c>
      <c r="BA354">
        <v>19283</v>
      </c>
      <c r="BB354">
        <v>2539</v>
      </c>
      <c r="BC354">
        <v>30153</v>
      </c>
      <c r="BD354">
        <v>190937.5</v>
      </c>
      <c r="BE354">
        <v>52439</v>
      </c>
      <c r="BF354">
        <v>5249.5</v>
      </c>
      <c r="BG354">
        <v>3564</v>
      </c>
      <c r="BH354">
        <v>270819.5</v>
      </c>
      <c r="BI354">
        <v>6137</v>
      </c>
      <c r="BJ354">
        <v>26980</v>
      </c>
      <c r="BK354">
        <v>24203.5</v>
      </c>
      <c r="BL354">
        <v>45878.5</v>
      </c>
      <c r="BM354">
        <v>9133</v>
      </c>
    </row>
    <row r="355" spans="2:65" x14ac:dyDescent="0.25">
      <c r="B355">
        <v>1052</v>
      </c>
      <c r="C355">
        <v>1881</v>
      </c>
      <c r="D355">
        <v>2280</v>
      </c>
      <c r="E355">
        <v>450</v>
      </c>
      <c r="F355">
        <v>4719</v>
      </c>
      <c r="G355">
        <v>1656</v>
      </c>
      <c r="H355">
        <v>200</v>
      </c>
      <c r="I355">
        <v>591</v>
      </c>
      <c r="J355">
        <v>50</v>
      </c>
      <c r="K355">
        <v>598</v>
      </c>
      <c r="L355">
        <v>15471</v>
      </c>
      <c r="M355">
        <v>3306</v>
      </c>
      <c r="N355">
        <v>430</v>
      </c>
      <c r="O355">
        <v>273</v>
      </c>
      <c r="P355">
        <v>10400</v>
      </c>
      <c r="Q355">
        <v>195</v>
      </c>
      <c r="R355">
        <v>1524</v>
      </c>
      <c r="S355">
        <v>2529</v>
      </c>
      <c r="T355">
        <v>4590</v>
      </c>
      <c r="U355">
        <v>870</v>
      </c>
      <c r="X355">
        <v>-3.5035824499999202</v>
      </c>
      <c r="Y355">
        <v>3.0802110500000399</v>
      </c>
      <c r="Z355">
        <v>-2.6637349499999501</v>
      </c>
      <c r="AA355">
        <v>2.15094410000005</v>
      </c>
      <c r="AB355">
        <v>6.3978560500000601</v>
      </c>
      <c r="AC355">
        <v>-0.58658104999995497</v>
      </c>
      <c r="AD355">
        <v>5.1726937500000103</v>
      </c>
      <c r="AE355">
        <v>-4.7304027499999499</v>
      </c>
      <c r="AF355">
        <v>-6.9829825499999503</v>
      </c>
      <c r="AG355">
        <v>-7.2147258499999198</v>
      </c>
      <c r="AH355">
        <v>3.7639204000000399</v>
      </c>
      <c r="AI355">
        <v>-0.41033369999996799</v>
      </c>
      <c r="AJ355">
        <v>5.3146063000000403</v>
      </c>
      <c r="AK355">
        <v>2.7123750000048699E-2</v>
      </c>
      <c r="AL355">
        <v>-3.2817892499999299</v>
      </c>
      <c r="AM355">
        <v>-4.8237001999999398</v>
      </c>
      <c r="AN355">
        <v>-0.56097419999995202</v>
      </c>
      <c r="AO355">
        <v>3.8990602500000402</v>
      </c>
      <c r="AP355">
        <v>4.1892179000000098</v>
      </c>
      <c r="AQ355">
        <v>4.7939541500000402</v>
      </c>
      <c r="AT355">
        <v>26238</v>
      </c>
      <c r="AU355">
        <v>20855</v>
      </c>
      <c r="AV355">
        <v>45504</v>
      </c>
      <c r="AW355">
        <v>4992</v>
      </c>
      <c r="AX355">
        <v>42900</v>
      </c>
      <c r="AY355">
        <v>27531.5</v>
      </c>
      <c r="AZ355">
        <v>1956.5</v>
      </c>
      <c r="BA355">
        <v>19669</v>
      </c>
      <c r="BB355">
        <v>2461</v>
      </c>
      <c r="BC355">
        <v>29851</v>
      </c>
      <c r="BD355">
        <v>171837.5</v>
      </c>
      <c r="BE355">
        <v>55064</v>
      </c>
      <c r="BF355">
        <v>4295.5</v>
      </c>
      <c r="BG355">
        <v>3816</v>
      </c>
      <c r="BH355">
        <v>259983.5</v>
      </c>
      <c r="BI355">
        <v>6447</v>
      </c>
      <c r="BJ355">
        <v>25360</v>
      </c>
      <c r="BK355">
        <v>28091.5</v>
      </c>
      <c r="BL355">
        <v>45878.5</v>
      </c>
      <c r="BM355">
        <v>8673</v>
      </c>
    </row>
    <row r="356" spans="2:65" x14ac:dyDescent="0.25">
      <c r="B356">
        <v>756</v>
      </c>
      <c r="C356">
        <v>2223</v>
      </c>
      <c r="D356">
        <v>2165</v>
      </c>
      <c r="E356">
        <v>368</v>
      </c>
      <c r="F356">
        <v>4770</v>
      </c>
      <c r="G356">
        <v>1215</v>
      </c>
      <c r="H356">
        <v>230</v>
      </c>
      <c r="I356">
        <v>573</v>
      </c>
      <c r="J356">
        <v>75</v>
      </c>
      <c r="K356">
        <v>610</v>
      </c>
      <c r="L356">
        <v>14076</v>
      </c>
      <c r="M356">
        <v>2920</v>
      </c>
      <c r="N356">
        <v>480</v>
      </c>
      <c r="O356">
        <v>369</v>
      </c>
      <c r="P356">
        <v>8112</v>
      </c>
      <c r="Q356">
        <v>268</v>
      </c>
      <c r="R356">
        <v>1345</v>
      </c>
      <c r="S356">
        <v>2816</v>
      </c>
      <c r="T356">
        <v>4545</v>
      </c>
      <c r="U356">
        <v>711</v>
      </c>
      <c r="X356">
        <v>-4.3802084499999197</v>
      </c>
      <c r="Y356">
        <v>3.8157290000000401</v>
      </c>
      <c r="Z356">
        <v>-2.4013970499999502</v>
      </c>
      <c r="AA356">
        <v>1.73399875000005</v>
      </c>
      <c r="AB356">
        <v>5.5254670000000603</v>
      </c>
      <c r="AC356">
        <v>-1.03333479999995</v>
      </c>
      <c r="AD356">
        <v>4.7655756000000098</v>
      </c>
      <c r="AE356">
        <v>-4.6065118499999498</v>
      </c>
      <c r="AF356">
        <v>-5.9600174999999496</v>
      </c>
      <c r="AG356">
        <v>-6.22361714999992</v>
      </c>
      <c r="AH356">
        <v>3.0314964500000401</v>
      </c>
      <c r="AI356">
        <v>-2.1873663999999602</v>
      </c>
      <c r="AJ356">
        <v>4.3808874000000397</v>
      </c>
      <c r="AK356">
        <v>2.15846910000004</v>
      </c>
      <c r="AL356">
        <v>-4.6150576999999302</v>
      </c>
      <c r="AM356">
        <v>-3.50894774999994</v>
      </c>
      <c r="AN356">
        <v>-1.2398675499999501</v>
      </c>
      <c r="AO356">
        <v>6.0032680500000399</v>
      </c>
      <c r="AP356">
        <v>2.9484898500000098</v>
      </c>
      <c r="AQ356">
        <v>3.37140985000004</v>
      </c>
      <c r="AT356">
        <v>25186</v>
      </c>
      <c r="AU356">
        <v>24617</v>
      </c>
      <c r="AV356">
        <v>43224</v>
      </c>
      <c r="AW356">
        <v>4542</v>
      </c>
      <c r="AX356">
        <v>47619</v>
      </c>
      <c r="AY356">
        <v>24219.5</v>
      </c>
      <c r="AZ356">
        <v>2256.5</v>
      </c>
      <c r="BA356">
        <v>19078</v>
      </c>
      <c r="BB356">
        <v>2461</v>
      </c>
      <c r="BC356">
        <v>30449</v>
      </c>
      <c r="BD356">
        <v>156366.5</v>
      </c>
      <c r="BE356">
        <v>58370</v>
      </c>
      <c r="BF356">
        <v>4725.5</v>
      </c>
      <c r="BG356">
        <v>4089</v>
      </c>
      <c r="BH356">
        <v>270383.5</v>
      </c>
      <c r="BI356">
        <v>6642</v>
      </c>
      <c r="BJ356">
        <v>26884</v>
      </c>
      <c r="BK356">
        <v>25562.5</v>
      </c>
      <c r="BL356">
        <v>50468.5</v>
      </c>
      <c r="BM356">
        <v>7803</v>
      </c>
    </row>
    <row r="357" spans="2:65" x14ac:dyDescent="0.25">
      <c r="B357">
        <v>735</v>
      </c>
      <c r="C357">
        <v>2223</v>
      </c>
      <c r="D357">
        <v>2055</v>
      </c>
      <c r="E357">
        <v>294</v>
      </c>
      <c r="F357">
        <v>5480</v>
      </c>
      <c r="G357">
        <v>1422</v>
      </c>
      <c r="H357">
        <v>189</v>
      </c>
      <c r="I357">
        <v>955</v>
      </c>
      <c r="J357">
        <v>108</v>
      </c>
      <c r="K357">
        <v>879</v>
      </c>
      <c r="L357">
        <v>12807</v>
      </c>
      <c r="M357">
        <v>2775</v>
      </c>
      <c r="N357">
        <v>430</v>
      </c>
      <c r="O357">
        <v>320</v>
      </c>
      <c r="P357">
        <v>7869</v>
      </c>
      <c r="Q357">
        <v>280</v>
      </c>
      <c r="R357">
        <v>1280</v>
      </c>
      <c r="S357">
        <v>2980</v>
      </c>
      <c r="T357">
        <v>4338</v>
      </c>
      <c r="U357">
        <v>576</v>
      </c>
      <c r="X357">
        <v>-5.8257734499999199</v>
      </c>
      <c r="Y357">
        <v>3.5965163000000402</v>
      </c>
      <c r="Z357">
        <v>-1.2533631999999499</v>
      </c>
      <c r="AA357">
        <v>0.58878785000005296</v>
      </c>
      <c r="AB357">
        <v>5.1045895000000598</v>
      </c>
      <c r="AC357">
        <v>-0.46533129999995498</v>
      </c>
      <c r="AD357">
        <v>3.9541888000000101</v>
      </c>
      <c r="AE357">
        <v>-2.7625590499999499</v>
      </c>
      <c r="AF357">
        <v>-3.6317191499999399</v>
      </c>
      <c r="AG357">
        <v>-4.8382972999999199</v>
      </c>
      <c r="AH357">
        <v>2.5383657000000399</v>
      </c>
      <c r="AI357">
        <v>-2.6649905499999602</v>
      </c>
      <c r="AJ357">
        <v>4.2404739000000404</v>
      </c>
      <c r="AK357">
        <v>1.5002400500000399</v>
      </c>
      <c r="AL357">
        <v>-5.5321965499999299</v>
      </c>
      <c r="AM357">
        <v>-3.6325818499999398</v>
      </c>
      <c r="AN357">
        <v>-2.5074272499999499</v>
      </c>
      <c r="AO357">
        <v>4.2468996500000404</v>
      </c>
      <c r="AP357">
        <v>2.5508762500000102</v>
      </c>
      <c r="AQ357">
        <v>3.6714973500000401</v>
      </c>
      <c r="AT357">
        <v>24430</v>
      </c>
      <c r="AU357">
        <v>24617</v>
      </c>
      <c r="AV357">
        <v>41059</v>
      </c>
      <c r="AW357">
        <v>4174</v>
      </c>
      <c r="AX357">
        <v>54774</v>
      </c>
      <c r="AY357">
        <v>23612</v>
      </c>
      <c r="AZ357">
        <v>2026.5</v>
      </c>
      <c r="BA357">
        <v>19078</v>
      </c>
      <c r="BB357">
        <v>2611</v>
      </c>
      <c r="BC357">
        <v>29229</v>
      </c>
      <c r="BD357">
        <v>142290.5</v>
      </c>
      <c r="BE357">
        <v>55450</v>
      </c>
      <c r="BF357">
        <v>4245.5</v>
      </c>
      <c r="BG357">
        <v>3904.5</v>
      </c>
      <c r="BH357">
        <v>262271.5</v>
      </c>
      <c r="BI357">
        <v>6910</v>
      </c>
      <c r="BJ357">
        <v>25539</v>
      </c>
      <c r="BK357">
        <v>29786.5</v>
      </c>
      <c r="BL357">
        <v>48196</v>
      </c>
      <c r="BM357">
        <v>6381</v>
      </c>
    </row>
    <row r="358" spans="2:65" x14ac:dyDescent="0.25">
      <c r="B358">
        <v>777</v>
      </c>
      <c r="C358">
        <v>2421</v>
      </c>
      <c r="D358">
        <v>2160</v>
      </c>
      <c r="E358">
        <v>273</v>
      </c>
      <c r="F358">
        <v>6030</v>
      </c>
      <c r="G358">
        <v>1332</v>
      </c>
      <c r="H358">
        <v>275</v>
      </c>
      <c r="I358">
        <v>1050</v>
      </c>
      <c r="J358">
        <v>84</v>
      </c>
      <c r="K358">
        <v>879</v>
      </c>
      <c r="L358">
        <v>10872</v>
      </c>
      <c r="M358">
        <v>2915</v>
      </c>
      <c r="N358">
        <v>520</v>
      </c>
      <c r="O358">
        <v>280</v>
      </c>
      <c r="P358">
        <v>5404</v>
      </c>
      <c r="Q358">
        <v>222</v>
      </c>
      <c r="R358">
        <v>768</v>
      </c>
      <c r="S358">
        <v>2690</v>
      </c>
      <c r="T358">
        <v>5260</v>
      </c>
      <c r="U358">
        <v>590</v>
      </c>
      <c r="X358">
        <v>-5.3388766999999202</v>
      </c>
      <c r="Y358">
        <v>2.6895509000000399</v>
      </c>
      <c r="Z358">
        <v>-1.13279824999995</v>
      </c>
      <c r="AA358">
        <v>0.43128905000005302</v>
      </c>
      <c r="AB358">
        <v>4.73041035000006</v>
      </c>
      <c r="AC358">
        <v>-0.34677354999995502</v>
      </c>
      <c r="AD358">
        <v>6.4470305500000098</v>
      </c>
      <c r="AE358">
        <v>-1.5260577999999501</v>
      </c>
      <c r="AF358">
        <v>-4.1128071499999397</v>
      </c>
      <c r="AG358">
        <v>-4.9078585499999203</v>
      </c>
      <c r="AH358">
        <v>1.9757152500000399</v>
      </c>
      <c r="AI358">
        <v>-2.55767969999996</v>
      </c>
      <c r="AJ358">
        <v>4.5433246500000397</v>
      </c>
      <c r="AK358">
        <v>0.136632200000049</v>
      </c>
      <c r="AL358">
        <v>-7.2765221999999303</v>
      </c>
      <c r="AM358">
        <v>-4.28153139999994</v>
      </c>
      <c r="AN358">
        <v>-5.2197376499999502</v>
      </c>
      <c r="AO358">
        <v>4.81151660000004</v>
      </c>
      <c r="AP358">
        <v>4.0823447500000096</v>
      </c>
      <c r="AQ358">
        <v>4.7248018000000398</v>
      </c>
      <c r="AT358">
        <v>25900</v>
      </c>
      <c r="AU358">
        <v>26840</v>
      </c>
      <c r="AV358">
        <v>43114</v>
      </c>
      <c r="AW358">
        <v>3880</v>
      </c>
      <c r="AX358">
        <v>60254</v>
      </c>
      <c r="AY358">
        <v>22190</v>
      </c>
      <c r="AZ358">
        <v>2404.5</v>
      </c>
      <c r="BA358">
        <v>20988</v>
      </c>
      <c r="BB358">
        <v>2719</v>
      </c>
      <c r="BC358">
        <v>29229</v>
      </c>
      <c r="BD358">
        <v>135887</v>
      </c>
      <c r="BE358">
        <v>58225</v>
      </c>
      <c r="BF358">
        <v>5105.5</v>
      </c>
      <c r="BG358">
        <v>3904.5</v>
      </c>
      <c r="BH358">
        <v>270140.5</v>
      </c>
      <c r="BI358">
        <v>7330</v>
      </c>
      <c r="BJ358">
        <v>25539</v>
      </c>
      <c r="BK358">
        <v>26806.5</v>
      </c>
      <c r="BL358">
        <v>52534</v>
      </c>
      <c r="BM358">
        <v>5805</v>
      </c>
    </row>
    <row r="359" spans="2:65" x14ac:dyDescent="0.25">
      <c r="B359">
        <v>756</v>
      </c>
      <c r="C359">
        <v>2853</v>
      </c>
      <c r="D359">
        <v>2870</v>
      </c>
      <c r="E359">
        <v>259</v>
      </c>
      <c r="F359">
        <v>5430</v>
      </c>
      <c r="G359">
        <v>1210</v>
      </c>
      <c r="H359">
        <v>270</v>
      </c>
      <c r="I359">
        <v>884</v>
      </c>
      <c r="J359">
        <v>81</v>
      </c>
      <c r="K359">
        <v>1240</v>
      </c>
      <c r="L359">
        <v>11744</v>
      </c>
      <c r="M359">
        <v>3672</v>
      </c>
      <c r="N359">
        <v>570</v>
      </c>
      <c r="O359">
        <v>240</v>
      </c>
      <c r="P359">
        <v>2756</v>
      </c>
      <c r="Q359">
        <v>152</v>
      </c>
      <c r="R359">
        <v>744</v>
      </c>
      <c r="S359">
        <v>2420</v>
      </c>
      <c r="T359">
        <v>4730</v>
      </c>
      <c r="U359">
        <v>770</v>
      </c>
      <c r="X359">
        <v>-4.8352619999999202</v>
      </c>
      <c r="Y359">
        <v>3.3193949500000399</v>
      </c>
      <c r="Z359">
        <v>0.19504465000004001</v>
      </c>
      <c r="AA359">
        <v>0.92599160000005298</v>
      </c>
      <c r="AB359">
        <v>4.7743444000000599</v>
      </c>
      <c r="AC359">
        <v>-2.1031419499999502</v>
      </c>
      <c r="AD359">
        <v>4.8845211500000101</v>
      </c>
      <c r="AE359">
        <v>-3.7786875499999502</v>
      </c>
      <c r="AF359">
        <v>-4.4372120999999396</v>
      </c>
      <c r="AG359">
        <v>-3.3461120999999201</v>
      </c>
      <c r="AH359">
        <v>1.5016770000000399</v>
      </c>
      <c r="AI359">
        <v>-0.92519529999996797</v>
      </c>
      <c r="AJ359">
        <v>4.0657619500000504</v>
      </c>
      <c r="AK359">
        <v>-5.9541649999950798E-2</v>
      </c>
      <c r="AL359">
        <v>-8.1816182999999292</v>
      </c>
      <c r="AM359">
        <v>-6.2003370499999404</v>
      </c>
      <c r="AN359">
        <v>-4.5589031499999502</v>
      </c>
      <c r="AO359">
        <v>4.6551867000000398</v>
      </c>
      <c r="AP359">
        <v>4.4825164000000104</v>
      </c>
      <c r="AQ359">
        <v>7.7738028000000403</v>
      </c>
      <c r="AT359">
        <v>25123</v>
      </c>
      <c r="AU359">
        <v>31682</v>
      </c>
      <c r="AV359">
        <v>40954</v>
      </c>
      <c r="AW359">
        <v>3607</v>
      </c>
      <c r="AX359">
        <v>54224</v>
      </c>
      <c r="AY359">
        <v>24188</v>
      </c>
      <c r="AZ359">
        <v>2679.5</v>
      </c>
      <c r="BA359">
        <v>22038</v>
      </c>
      <c r="BB359">
        <v>2635</v>
      </c>
      <c r="BC359">
        <v>30987</v>
      </c>
      <c r="BD359">
        <v>146759</v>
      </c>
      <c r="BE359">
        <v>61140</v>
      </c>
      <c r="BF359">
        <v>5625.5</v>
      </c>
      <c r="BG359">
        <v>3904.5</v>
      </c>
      <c r="BH359">
        <v>275544.5</v>
      </c>
      <c r="BI359">
        <v>7552</v>
      </c>
      <c r="BJ359">
        <v>24771</v>
      </c>
      <c r="BK359">
        <v>24116.5</v>
      </c>
      <c r="BL359">
        <v>47274</v>
      </c>
      <c r="BM359">
        <v>6985</v>
      </c>
    </row>
    <row r="360" spans="2:65" x14ac:dyDescent="0.25">
      <c r="B360">
        <v>488</v>
      </c>
      <c r="C360">
        <v>2601</v>
      </c>
      <c r="D360">
        <v>2376</v>
      </c>
      <c r="E360">
        <v>273</v>
      </c>
      <c r="F360">
        <v>4340</v>
      </c>
      <c r="G360">
        <v>1150</v>
      </c>
      <c r="H360">
        <v>260</v>
      </c>
      <c r="I360">
        <v>636</v>
      </c>
      <c r="J360">
        <v>140</v>
      </c>
      <c r="K360">
        <v>1645</v>
      </c>
      <c r="L360">
        <v>13152</v>
      </c>
      <c r="M360">
        <v>2875</v>
      </c>
      <c r="N360">
        <v>486</v>
      </c>
      <c r="O360">
        <v>252</v>
      </c>
      <c r="P360">
        <v>2742</v>
      </c>
      <c r="Q360">
        <v>148</v>
      </c>
      <c r="R360">
        <v>1024</v>
      </c>
      <c r="S360">
        <v>2660</v>
      </c>
      <c r="T360">
        <v>3834</v>
      </c>
      <c r="U360">
        <v>936</v>
      </c>
      <c r="X360">
        <v>-6.1063294499999197</v>
      </c>
      <c r="Y360">
        <v>3.38381840000004</v>
      </c>
      <c r="Z360">
        <v>-0.46318439999995897</v>
      </c>
      <c r="AA360">
        <v>0.44490360000005302</v>
      </c>
      <c r="AB360">
        <v>5.7130433000000602</v>
      </c>
      <c r="AC360">
        <v>-1.1816741499999499</v>
      </c>
      <c r="AD360">
        <v>4.4869075500000104</v>
      </c>
      <c r="AE360">
        <v>-4.2202293499999497</v>
      </c>
      <c r="AF360">
        <v>-2.9159784999999401</v>
      </c>
      <c r="AG360">
        <v>-1.99524849999992</v>
      </c>
      <c r="AH360">
        <v>1.5964398500000401</v>
      </c>
      <c r="AI360">
        <v>-2.05049619999996</v>
      </c>
      <c r="AJ360">
        <v>3.4075329000000498</v>
      </c>
      <c r="AK360">
        <v>-0.35294924999994998</v>
      </c>
      <c r="AL360">
        <v>-8.8398473499999302</v>
      </c>
      <c r="AM360">
        <v>-6.4592883999999398</v>
      </c>
      <c r="AN360">
        <v>-3.3860993999999498</v>
      </c>
      <c r="AO360">
        <v>4.1707015000000398</v>
      </c>
      <c r="AP360">
        <v>2.9200070000000098</v>
      </c>
      <c r="AQ360">
        <v>9.1015730000000392</v>
      </c>
      <c r="AT360">
        <v>24367</v>
      </c>
      <c r="AU360">
        <v>28829</v>
      </c>
      <c r="AV360">
        <v>39519</v>
      </c>
      <c r="AW360">
        <v>3866</v>
      </c>
      <c r="AX360">
        <v>43364</v>
      </c>
      <c r="AY360">
        <v>22978</v>
      </c>
      <c r="AZ360">
        <v>2544.5</v>
      </c>
      <c r="BA360">
        <v>21154</v>
      </c>
      <c r="BB360">
        <v>2797</v>
      </c>
      <c r="BC360">
        <v>32847</v>
      </c>
      <c r="BD360">
        <v>164375</v>
      </c>
      <c r="BE360">
        <v>57468</v>
      </c>
      <c r="BF360">
        <v>5340.5</v>
      </c>
      <c r="BG360">
        <v>4144.5</v>
      </c>
      <c r="BH360">
        <v>274166.5</v>
      </c>
      <c r="BI360">
        <v>7400</v>
      </c>
      <c r="BJ360">
        <v>25515</v>
      </c>
      <c r="BK360">
        <v>26536.5</v>
      </c>
      <c r="BL360">
        <v>42544</v>
      </c>
      <c r="BM360">
        <v>7755</v>
      </c>
    </row>
    <row r="361" spans="2:65" x14ac:dyDescent="0.25">
      <c r="B361">
        <v>747</v>
      </c>
      <c r="C361">
        <v>2952</v>
      </c>
      <c r="D361">
        <v>2976</v>
      </c>
      <c r="E361">
        <v>210</v>
      </c>
      <c r="F361">
        <v>5258</v>
      </c>
      <c r="G361">
        <v>1314</v>
      </c>
      <c r="H361">
        <v>270</v>
      </c>
      <c r="I361">
        <v>824</v>
      </c>
      <c r="J361">
        <v>150</v>
      </c>
      <c r="K361">
        <v>1725</v>
      </c>
      <c r="L361">
        <v>17163</v>
      </c>
      <c r="M361">
        <v>2590</v>
      </c>
      <c r="N361">
        <v>441</v>
      </c>
      <c r="O361">
        <v>282</v>
      </c>
      <c r="P361">
        <v>2715</v>
      </c>
      <c r="Q361">
        <v>385</v>
      </c>
      <c r="R361">
        <v>735</v>
      </c>
      <c r="S361">
        <v>2628</v>
      </c>
      <c r="T361">
        <v>2792</v>
      </c>
      <c r="U361">
        <v>828</v>
      </c>
      <c r="X361">
        <v>-5.8241429999999204</v>
      </c>
      <c r="Y361">
        <v>2.83472795000004</v>
      </c>
      <c r="Z361">
        <v>1.2228070000000399</v>
      </c>
      <c r="AA361">
        <v>-1.2789155499999401</v>
      </c>
      <c r="AB361">
        <v>6.3662724500000598</v>
      </c>
      <c r="AC361">
        <v>-2.08097999999554E-2</v>
      </c>
      <c r="AD361">
        <v>3.42065950000001</v>
      </c>
      <c r="AE361">
        <v>-3.91397449999995</v>
      </c>
      <c r="AF361">
        <v>-2.4101998499999402</v>
      </c>
      <c r="AG361">
        <v>-1.5072555499999201</v>
      </c>
      <c r="AH361">
        <v>3.21753255000004</v>
      </c>
      <c r="AI361">
        <v>-1.0695678499999599</v>
      </c>
      <c r="AJ361">
        <v>2.4903940500000501</v>
      </c>
      <c r="AK361">
        <v>-2.7746699999950698E-2</v>
      </c>
      <c r="AL361">
        <v>-8.3382162499999293</v>
      </c>
      <c r="AM361">
        <v>-2.9579254499999399</v>
      </c>
      <c r="AN361">
        <v>-4.2930647999999501</v>
      </c>
      <c r="AO361">
        <v>3.3635952000000402</v>
      </c>
      <c r="AP361">
        <v>1.70488170000001</v>
      </c>
      <c r="AQ361">
        <v>8.9803065500000407</v>
      </c>
      <c r="AT361">
        <v>24855</v>
      </c>
      <c r="AU361">
        <v>32731</v>
      </c>
      <c r="AV361">
        <v>37143</v>
      </c>
      <c r="AW361">
        <v>4139</v>
      </c>
      <c r="AX361">
        <v>47704</v>
      </c>
      <c r="AY361">
        <v>21828</v>
      </c>
      <c r="AZ361">
        <v>2934.5</v>
      </c>
      <c r="BA361">
        <v>20518</v>
      </c>
      <c r="BB361">
        <v>2937</v>
      </c>
      <c r="BC361">
        <v>34492</v>
      </c>
      <c r="BD361">
        <v>190679</v>
      </c>
      <c r="BE361">
        <v>51718</v>
      </c>
      <c r="BF361">
        <v>4854.5</v>
      </c>
      <c r="BG361">
        <v>4648.5</v>
      </c>
      <c r="BH361">
        <v>271424.5</v>
      </c>
      <c r="BI361">
        <v>7696</v>
      </c>
      <c r="BJ361">
        <v>24491</v>
      </c>
      <c r="BK361">
        <v>29196.5</v>
      </c>
      <c r="BL361">
        <v>34876</v>
      </c>
      <c r="BM361">
        <v>6819</v>
      </c>
    </row>
    <row r="362" spans="2:65" x14ac:dyDescent="0.25">
      <c r="B362">
        <v>514</v>
      </c>
      <c r="C362">
        <v>2856</v>
      </c>
      <c r="D362">
        <v>2412</v>
      </c>
      <c r="E362">
        <v>176</v>
      </c>
      <c r="F362">
        <v>6413</v>
      </c>
      <c r="G362">
        <v>1624</v>
      </c>
      <c r="H362">
        <v>243</v>
      </c>
      <c r="I362">
        <v>1070</v>
      </c>
      <c r="J362">
        <v>155</v>
      </c>
      <c r="K362">
        <v>1968</v>
      </c>
      <c r="L362">
        <v>16632</v>
      </c>
      <c r="M362">
        <v>3108</v>
      </c>
      <c r="N362">
        <v>405</v>
      </c>
      <c r="O362">
        <v>250</v>
      </c>
      <c r="P362">
        <v>5320</v>
      </c>
      <c r="Q362">
        <v>405</v>
      </c>
      <c r="R362">
        <v>714</v>
      </c>
      <c r="S362">
        <v>2394</v>
      </c>
      <c r="T362">
        <v>2639</v>
      </c>
      <c r="U362">
        <v>924</v>
      </c>
      <c r="X362">
        <v>-7.7989083499999197</v>
      </c>
      <c r="Y362">
        <v>1.4047310000000399</v>
      </c>
      <c r="Z362">
        <v>-6.1837999999959398E-2</v>
      </c>
      <c r="AA362">
        <v>-3.3200532999999401</v>
      </c>
      <c r="AB362">
        <v>7.4736497500000603</v>
      </c>
      <c r="AC362">
        <v>5.7373000000044597E-2</v>
      </c>
      <c r="AD362">
        <v>2.73215250000001</v>
      </c>
      <c r="AE362">
        <v>-2.1874702499999499</v>
      </c>
      <c r="AF362">
        <v>-2.35845999999994</v>
      </c>
      <c r="AG362">
        <v>-0.67614229999992204</v>
      </c>
      <c r="AH362">
        <v>1.6360754500000401</v>
      </c>
      <c r="AI362">
        <v>-0.98190929999996801</v>
      </c>
      <c r="AJ362">
        <v>2.9583431000000502</v>
      </c>
      <c r="AK362">
        <v>-1.5036510999999499</v>
      </c>
      <c r="AL362">
        <v>-7.37453684999993</v>
      </c>
      <c r="AM362">
        <v>-2.3119710999999401</v>
      </c>
      <c r="AN362">
        <v>-5.2559284499999501</v>
      </c>
      <c r="AO362">
        <v>3.4685315000000401</v>
      </c>
      <c r="AP362">
        <v>0.96834775000001205</v>
      </c>
      <c r="AQ362">
        <v>9.1566318500000392</v>
      </c>
      <c r="AT362">
        <v>25602</v>
      </c>
      <c r="AU362">
        <v>35683</v>
      </c>
      <c r="AV362">
        <v>40119</v>
      </c>
      <c r="AW362">
        <v>4349</v>
      </c>
      <c r="AX362">
        <v>58220</v>
      </c>
      <c r="AY362">
        <v>23142</v>
      </c>
      <c r="AZ362">
        <v>2664.5</v>
      </c>
      <c r="BA362">
        <v>21342</v>
      </c>
      <c r="BB362">
        <v>3087</v>
      </c>
      <c r="BC362">
        <v>32767</v>
      </c>
      <c r="BD362">
        <v>207842</v>
      </c>
      <c r="BE362">
        <v>51718</v>
      </c>
      <c r="BF362">
        <v>4413.5</v>
      </c>
      <c r="BG362">
        <v>4930.5</v>
      </c>
      <c r="BH362">
        <v>265994.5</v>
      </c>
      <c r="BI362">
        <v>8081</v>
      </c>
      <c r="BJ362">
        <v>23756</v>
      </c>
      <c r="BK362">
        <v>26568.5</v>
      </c>
      <c r="BL362">
        <v>37668</v>
      </c>
      <c r="BM362">
        <v>7647</v>
      </c>
    </row>
    <row r="363" spans="2:65" x14ac:dyDescent="0.25">
      <c r="B363">
        <v>753</v>
      </c>
      <c r="C363">
        <v>2632</v>
      </c>
      <c r="D363">
        <v>2646</v>
      </c>
      <c r="E363">
        <v>132</v>
      </c>
      <c r="F363">
        <v>6413</v>
      </c>
      <c r="G363">
        <v>1240</v>
      </c>
      <c r="H363">
        <v>270</v>
      </c>
      <c r="I363">
        <v>1015</v>
      </c>
      <c r="J363">
        <v>155</v>
      </c>
      <c r="K363">
        <v>1640</v>
      </c>
      <c r="L363">
        <v>17217</v>
      </c>
      <c r="M363">
        <v>2072</v>
      </c>
      <c r="N363">
        <v>441</v>
      </c>
      <c r="O363">
        <v>329</v>
      </c>
      <c r="P363">
        <v>2714</v>
      </c>
      <c r="Q363">
        <v>308</v>
      </c>
      <c r="R363">
        <v>735</v>
      </c>
      <c r="S363">
        <v>2826</v>
      </c>
      <c r="T363">
        <v>2639</v>
      </c>
      <c r="U363">
        <v>816</v>
      </c>
      <c r="X363">
        <v>-5.4901235499999199</v>
      </c>
      <c r="Y363">
        <v>1.25312515000004</v>
      </c>
      <c r="Z363">
        <v>0.21172105000003999</v>
      </c>
      <c r="AA363">
        <v>-5.1130023999999397</v>
      </c>
      <c r="AB363">
        <v>7.2544370500000603</v>
      </c>
      <c r="AC363">
        <v>-1.8614326499999501</v>
      </c>
      <c r="AD363">
        <v>4.45068730000001</v>
      </c>
      <c r="AE363">
        <v>-2.9549576499999501</v>
      </c>
      <c r="AF363">
        <v>-1.8205965499999399</v>
      </c>
      <c r="AG363">
        <v>-1.2267499999999201</v>
      </c>
      <c r="AH363">
        <v>2.3064323500000401</v>
      </c>
      <c r="AI363">
        <v>-3.6942196999999601</v>
      </c>
      <c r="AJ363">
        <v>2.3716242500000502</v>
      </c>
      <c r="AK363">
        <v>0.72156720000004904</v>
      </c>
      <c r="AL363">
        <v>-8.1164039499999294</v>
      </c>
      <c r="AM363">
        <v>-3.15959024999994</v>
      </c>
      <c r="AN363">
        <v>-5.1218034999999498</v>
      </c>
      <c r="AO363">
        <v>3.6294099500000399</v>
      </c>
      <c r="AP363">
        <v>8.0867950000012498E-2</v>
      </c>
      <c r="AQ363">
        <v>8.1463435000000395</v>
      </c>
      <c r="AT363">
        <v>25088</v>
      </c>
      <c r="AU363">
        <v>32827</v>
      </c>
      <c r="AV363">
        <v>37707</v>
      </c>
      <c r="AW363">
        <v>4349</v>
      </c>
      <c r="AX363">
        <v>58220</v>
      </c>
      <c r="AY363">
        <v>24766</v>
      </c>
      <c r="AZ363">
        <v>2664.5</v>
      </c>
      <c r="BA363">
        <v>20272</v>
      </c>
      <c r="BB363">
        <v>3087</v>
      </c>
      <c r="BC363">
        <v>32767</v>
      </c>
      <c r="BD363">
        <v>191210</v>
      </c>
      <c r="BE363">
        <v>51718</v>
      </c>
      <c r="BF363">
        <v>4818.5</v>
      </c>
      <c r="BG363">
        <v>4680.5</v>
      </c>
      <c r="BH363">
        <v>271314.5</v>
      </c>
      <c r="BI363">
        <v>7676</v>
      </c>
      <c r="BJ363">
        <v>24470</v>
      </c>
      <c r="BK363">
        <v>31356.5</v>
      </c>
      <c r="BL363">
        <v>37668</v>
      </c>
      <c r="BM363">
        <v>6723</v>
      </c>
    </row>
    <row r="364" spans="2:65" x14ac:dyDescent="0.25">
      <c r="B364">
        <v>1220</v>
      </c>
      <c r="C364">
        <v>2840</v>
      </c>
      <c r="D364">
        <v>3870</v>
      </c>
      <c r="E364">
        <v>129</v>
      </c>
      <c r="F364">
        <v>4994</v>
      </c>
      <c r="G364">
        <v>1180</v>
      </c>
      <c r="H364">
        <v>330</v>
      </c>
      <c r="I364">
        <v>1098</v>
      </c>
      <c r="J364">
        <v>165</v>
      </c>
      <c r="K364">
        <v>1805</v>
      </c>
      <c r="L364">
        <v>20313</v>
      </c>
      <c r="M364">
        <v>1614</v>
      </c>
      <c r="N364">
        <v>414</v>
      </c>
      <c r="O364">
        <v>308</v>
      </c>
      <c r="P364">
        <v>5482</v>
      </c>
      <c r="Q364">
        <v>231</v>
      </c>
      <c r="R364">
        <v>952</v>
      </c>
      <c r="S364">
        <v>3204</v>
      </c>
      <c r="T364">
        <v>3440</v>
      </c>
      <c r="U364">
        <v>660</v>
      </c>
      <c r="X364">
        <v>-1.25824169999992</v>
      </c>
      <c r="Y364">
        <v>1.60586230000004</v>
      </c>
      <c r="Z364">
        <v>2.6744992500000402</v>
      </c>
      <c r="AA364">
        <v>-5.3298474499999404</v>
      </c>
      <c r="AB364">
        <v>6.10922615000006</v>
      </c>
      <c r="AC364">
        <v>-1.20483509999995</v>
      </c>
      <c r="AD364">
        <v>7.0174017000000104</v>
      </c>
      <c r="AE364">
        <v>-0.40806299999995199</v>
      </c>
      <c r="AF364">
        <v>-2.2251150999999401</v>
      </c>
      <c r="AG364">
        <v>-1.2481573499999199</v>
      </c>
      <c r="AH364">
        <v>3.3028075500000398</v>
      </c>
      <c r="AI364">
        <v>-4.2327846499999602</v>
      </c>
      <c r="AJ364">
        <v>2.0738697500000498</v>
      </c>
      <c r="AK364">
        <v>0.72152565000004898</v>
      </c>
      <c r="AL364">
        <v>-6.2560347499999303</v>
      </c>
      <c r="AM364">
        <v>-5.8719006499999402</v>
      </c>
      <c r="AN364">
        <v>-3.50686059999994</v>
      </c>
      <c r="AO364">
        <v>3.2222918000000398</v>
      </c>
      <c r="AP364">
        <v>1.4274222000000101</v>
      </c>
      <c r="AQ364">
        <v>6.8616985000000401</v>
      </c>
      <c r="AT364">
        <v>24335</v>
      </c>
      <c r="AU364">
        <v>35459</v>
      </c>
      <c r="AV364">
        <v>42999</v>
      </c>
      <c r="AW364">
        <v>4217</v>
      </c>
      <c r="AX364">
        <v>45394</v>
      </c>
      <c r="AY364">
        <v>23526</v>
      </c>
      <c r="AZ364">
        <v>2934.5</v>
      </c>
      <c r="BA364">
        <v>18242</v>
      </c>
      <c r="BB364">
        <v>3242</v>
      </c>
      <c r="BC364">
        <v>36047</v>
      </c>
      <c r="BD364">
        <v>225644</v>
      </c>
      <c r="BE364">
        <v>53790</v>
      </c>
      <c r="BF364">
        <v>4598</v>
      </c>
      <c r="BG364">
        <v>4351.5</v>
      </c>
      <c r="BH364">
        <v>274028.5</v>
      </c>
      <c r="BI364">
        <v>7676</v>
      </c>
      <c r="BJ364">
        <v>23735</v>
      </c>
      <c r="BK364">
        <v>35595.5</v>
      </c>
      <c r="BL364">
        <v>42946</v>
      </c>
      <c r="BM364">
        <v>5907</v>
      </c>
    </row>
    <row r="365" spans="2:65" x14ac:dyDescent="0.25">
      <c r="B365">
        <v>1190</v>
      </c>
      <c r="C365">
        <v>2681</v>
      </c>
      <c r="D365">
        <v>3283</v>
      </c>
      <c r="E365">
        <v>82</v>
      </c>
      <c r="F365">
        <v>5040</v>
      </c>
      <c r="G365">
        <v>1265</v>
      </c>
      <c r="H365">
        <v>270</v>
      </c>
      <c r="I365">
        <v>885</v>
      </c>
      <c r="J365">
        <v>160</v>
      </c>
      <c r="K365">
        <v>1895</v>
      </c>
      <c r="L365">
        <v>20496</v>
      </c>
      <c r="M365">
        <v>1566</v>
      </c>
      <c r="N365">
        <v>495</v>
      </c>
      <c r="O365">
        <v>282</v>
      </c>
      <c r="P365">
        <v>5592</v>
      </c>
      <c r="Q365">
        <v>240</v>
      </c>
      <c r="R365">
        <v>1140</v>
      </c>
      <c r="S365">
        <v>2592</v>
      </c>
      <c r="T365">
        <v>4176</v>
      </c>
      <c r="U365">
        <v>726</v>
      </c>
      <c r="X365">
        <v>-1.9432242499999199</v>
      </c>
      <c r="Y365">
        <v>0.69889690000004501</v>
      </c>
      <c r="Z365">
        <v>0.65230920000004</v>
      </c>
      <c r="AA365">
        <v>-6.0165465999999403</v>
      </c>
      <c r="AB365">
        <v>5.9552526500000598</v>
      </c>
      <c r="AC365">
        <v>-1.61195324999995</v>
      </c>
      <c r="AD365">
        <v>5.5123692500000097</v>
      </c>
      <c r="AE365">
        <v>-1.0930455499999501</v>
      </c>
      <c r="AF365">
        <v>-2.8833441499999402</v>
      </c>
      <c r="AG365">
        <v>-2.8433737999999198</v>
      </c>
      <c r="AH365">
        <v>1.82430355000004</v>
      </c>
      <c r="AI365">
        <v>-5.2430729999999599</v>
      </c>
      <c r="AJ365">
        <v>2.9283938500000501</v>
      </c>
      <c r="AK365">
        <v>-0.35162734999994999</v>
      </c>
      <c r="AL365">
        <v>-6.8291760499999299</v>
      </c>
      <c r="AM365">
        <v>-5.3444674499999403</v>
      </c>
      <c r="AN365">
        <v>-2.08274449999994</v>
      </c>
      <c r="AO365">
        <v>1.93643545000004</v>
      </c>
      <c r="AP365">
        <v>2.0348053500000098</v>
      </c>
      <c r="AQ365">
        <v>6.9134383500000398</v>
      </c>
      <c r="AT365">
        <v>23725</v>
      </c>
      <c r="AU365">
        <v>38299</v>
      </c>
      <c r="AV365">
        <v>46869</v>
      </c>
      <c r="AW365">
        <v>4088</v>
      </c>
      <c r="AX365">
        <v>50388</v>
      </c>
      <c r="AY365">
        <v>25296</v>
      </c>
      <c r="AZ365">
        <v>2604.5</v>
      </c>
      <c r="BA365">
        <v>17693</v>
      </c>
      <c r="BB365">
        <v>3159.5</v>
      </c>
      <c r="BC365">
        <v>37852</v>
      </c>
      <c r="BD365">
        <v>256114</v>
      </c>
      <c r="BE365">
        <v>52176</v>
      </c>
      <c r="BF365">
        <v>5426</v>
      </c>
      <c r="BG365">
        <v>4659.5</v>
      </c>
      <c r="BH365">
        <v>279510.5</v>
      </c>
      <c r="BI365">
        <v>7907</v>
      </c>
      <c r="BJ365">
        <v>22783</v>
      </c>
      <c r="BK365">
        <v>32391.5</v>
      </c>
      <c r="BL365">
        <v>46386</v>
      </c>
      <c r="BM365">
        <v>6567</v>
      </c>
    </row>
    <row r="366" spans="2:65" x14ac:dyDescent="0.25">
      <c r="B366">
        <v>2096</v>
      </c>
      <c r="C366">
        <v>3690</v>
      </c>
      <c r="D366">
        <v>2616</v>
      </c>
      <c r="E366">
        <v>82</v>
      </c>
      <c r="F366">
        <v>5550</v>
      </c>
      <c r="G366">
        <v>1205</v>
      </c>
      <c r="H366">
        <v>290</v>
      </c>
      <c r="I366">
        <v>1280</v>
      </c>
      <c r="J366">
        <v>170</v>
      </c>
      <c r="K366">
        <v>2502</v>
      </c>
      <c r="L366">
        <v>22131</v>
      </c>
      <c r="M366">
        <v>1614</v>
      </c>
      <c r="N366">
        <v>450</v>
      </c>
      <c r="O366">
        <v>350</v>
      </c>
      <c r="P366">
        <v>5704</v>
      </c>
      <c r="Q366">
        <v>246</v>
      </c>
      <c r="R366">
        <v>868</v>
      </c>
      <c r="S366">
        <v>2682</v>
      </c>
      <c r="T366">
        <v>4048</v>
      </c>
      <c r="U366">
        <v>590</v>
      </c>
      <c r="X366">
        <v>1.1708166000000699</v>
      </c>
      <c r="Y366">
        <v>2.4869075500000402</v>
      </c>
      <c r="Z366">
        <v>-0.85272324999995897</v>
      </c>
      <c r="AA366">
        <v>-7.3933660999999402</v>
      </c>
      <c r="AB366">
        <v>5.8055596500000597</v>
      </c>
      <c r="AC366">
        <v>-2.62224159999995</v>
      </c>
      <c r="AD366">
        <v>5.3911028000000103</v>
      </c>
      <c r="AE366">
        <v>1.4004890000000401</v>
      </c>
      <c r="AF366">
        <v>-2.6428761999999399</v>
      </c>
      <c r="AG366">
        <v>-0.50710599999992201</v>
      </c>
      <c r="AH366">
        <v>3.5332126000000401</v>
      </c>
      <c r="AI366">
        <v>-4.5246403499999603</v>
      </c>
      <c r="AJ366">
        <v>3.8955985500000501</v>
      </c>
      <c r="AK366">
        <v>0.735085650000049</v>
      </c>
      <c r="AL366">
        <v>-7.2242514499999304</v>
      </c>
      <c r="AM366">
        <v>-5.9882791999999396</v>
      </c>
      <c r="AN366">
        <v>-3.6452538999999402</v>
      </c>
      <c r="AO366">
        <v>3.7373372000000402</v>
      </c>
      <c r="AP366">
        <v>1.7750798000000101</v>
      </c>
      <c r="AQ366">
        <v>4.89124830000004</v>
      </c>
      <c r="AT366">
        <v>26105</v>
      </c>
      <c r="AU366">
        <v>40980</v>
      </c>
      <c r="AV366">
        <v>43586</v>
      </c>
      <c r="AW366">
        <v>4006</v>
      </c>
      <c r="AX366">
        <v>55428</v>
      </c>
      <c r="AY366">
        <v>24031</v>
      </c>
      <c r="AZ366">
        <v>2874.5</v>
      </c>
      <c r="BA366">
        <v>15923</v>
      </c>
      <c r="BB366">
        <v>3319.5</v>
      </c>
      <c r="BC366">
        <v>41642</v>
      </c>
      <c r="BD366">
        <v>245866</v>
      </c>
      <c r="BE366">
        <v>53742</v>
      </c>
      <c r="BF366">
        <v>4931</v>
      </c>
      <c r="BG366">
        <v>4941.5</v>
      </c>
      <c r="BH366">
        <v>285102.5</v>
      </c>
      <c r="BI366">
        <v>8147</v>
      </c>
      <c r="BJ366">
        <v>21643</v>
      </c>
      <c r="BK366">
        <v>29799.5</v>
      </c>
      <c r="BL366">
        <v>50562</v>
      </c>
      <c r="BM366">
        <v>5841</v>
      </c>
    </row>
    <row r="367" spans="2:65" x14ac:dyDescent="0.25">
      <c r="B367">
        <v>2424</v>
      </c>
      <c r="C367">
        <v>3136</v>
      </c>
      <c r="D367">
        <v>2315</v>
      </c>
      <c r="E367">
        <v>126</v>
      </c>
      <c r="F367">
        <v>6710</v>
      </c>
      <c r="G367">
        <v>1518</v>
      </c>
      <c r="H367">
        <v>320</v>
      </c>
      <c r="I367">
        <v>1557</v>
      </c>
      <c r="J367">
        <v>180</v>
      </c>
      <c r="K367">
        <v>2210</v>
      </c>
      <c r="L367">
        <v>22131</v>
      </c>
      <c r="M367">
        <v>2770</v>
      </c>
      <c r="N367">
        <v>405</v>
      </c>
      <c r="O367">
        <v>265</v>
      </c>
      <c r="P367">
        <v>5818</v>
      </c>
      <c r="Q367">
        <v>243</v>
      </c>
      <c r="R367">
        <v>832</v>
      </c>
      <c r="S367">
        <v>2176</v>
      </c>
      <c r="T367">
        <v>3262</v>
      </c>
      <c r="U367">
        <v>680</v>
      </c>
      <c r="X367">
        <v>1.4668486500000699</v>
      </c>
      <c r="Y367">
        <v>1.8286785000000401</v>
      </c>
      <c r="Z367">
        <v>-2.40742684999995</v>
      </c>
      <c r="AA367">
        <v>-5.9397272499999403</v>
      </c>
      <c r="AB367">
        <v>6.5549151000000601</v>
      </c>
      <c r="AC367">
        <v>-0.85137079999995502</v>
      </c>
      <c r="AD367">
        <v>4.6029511000000101</v>
      </c>
      <c r="AE367">
        <v>2.75915840000004</v>
      </c>
      <c r="AF367">
        <v>-2.3039142999999398</v>
      </c>
      <c r="AG367">
        <v>-1.9296502999999201</v>
      </c>
      <c r="AH367">
        <v>3.92025025000004</v>
      </c>
      <c r="AI367">
        <v>-2.8570924999999598</v>
      </c>
      <c r="AJ367">
        <v>2.7624304000000501</v>
      </c>
      <c r="AK367">
        <v>-1.0299042999999499</v>
      </c>
      <c r="AL367">
        <v>-6.4059596999999302</v>
      </c>
      <c r="AM367">
        <v>-4.9771932499999396</v>
      </c>
      <c r="AN367">
        <v>-3.5808304499999402</v>
      </c>
      <c r="AO367">
        <v>1.99301155000004</v>
      </c>
      <c r="AP367">
        <v>0.76479145000001303</v>
      </c>
      <c r="AQ367">
        <v>5.6174382500000402</v>
      </c>
      <c r="AT367">
        <v>30297</v>
      </c>
      <c r="AU367">
        <v>39135</v>
      </c>
      <c r="AV367">
        <v>46202</v>
      </c>
      <c r="AW367">
        <v>4170</v>
      </c>
      <c r="AX367">
        <v>60978</v>
      </c>
      <c r="AY367">
        <v>25236</v>
      </c>
      <c r="AZ367">
        <v>3164.5</v>
      </c>
      <c r="BA367">
        <v>17203</v>
      </c>
      <c r="BB367">
        <v>3574.5</v>
      </c>
      <c r="BC367">
        <v>44144</v>
      </c>
      <c r="BD367">
        <v>245866</v>
      </c>
      <c r="BE367">
        <v>55356</v>
      </c>
      <c r="BF367">
        <v>4481</v>
      </c>
      <c r="BG367">
        <v>5291.5</v>
      </c>
      <c r="BH367">
        <v>290806.5</v>
      </c>
      <c r="BI367">
        <v>8024</v>
      </c>
      <c r="BJ367">
        <v>20775</v>
      </c>
      <c r="BK367">
        <v>27117.5</v>
      </c>
      <c r="BL367">
        <v>46514</v>
      </c>
      <c r="BM367">
        <v>6726</v>
      </c>
    </row>
    <row r="368" spans="2:65" x14ac:dyDescent="0.25">
      <c r="B368">
        <v>2511</v>
      </c>
      <c r="C368">
        <v>3240</v>
      </c>
      <c r="D368">
        <v>2195</v>
      </c>
      <c r="E368">
        <v>123</v>
      </c>
      <c r="F368">
        <v>5973</v>
      </c>
      <c r="G368">
        <v>2547</v>
      </c>
      <c r="H368">
        <v>315</v>
      </c>
      <c r="I368">
        <v>1413</v>
      </c>
      <c r="J368">
        <v>152</v>
      </c>
      <c r="K368">
        <v>2100</v>
      </c>
      <c r="L368">
        <v>24120</v>
      </c>
      <c r="M368">
        <v>2328</v>
      </c>
      <c r="N368">
        <v>477</v>
      </c>
      <c r="O368">
        <v>280</v>
      </c>
      <c r="P368">
        <v>11400</v>
      </c>
      <c r="Q368">
        <v>166</v>
      </c>
      <c r="R368">
        <v>600</v>
      </c>
      <c r="S368">
        <v>2250</v>
      </c>
      <c r="T368">
        <v>3592</v>
      </c>
      <c r="U368">
        <v>825</v>
      </c>
      <c r="X368">
        <v>2.1543454000000701</v>
      </c>
      <c r="Y368">
        <v>2.2501724000000398</v>
      </c>
      <c r="Z368">
        <v>-1.4592055499999499</v>
      </c>
      <c r="AA368">
        <v>-5.5800684499999402</v>
      </c>
      <c r="AB368">
        <v>7.3344106000000604</v>
      </c>
      <c r="AC368">
        <v>2.37033300000004</v>
      </c>
      <c r="AD368">
        <v>2.90254240000001</v>
      </c>
      <c r="AE368">
        <v>2.5399457000000401</v>
      </c>
      <c r="AF368">
        <v>-3.5446423499999402</v>
      </c>
      <c r="AG368">
        <v>-2.6085436499999202</v>
      </c>
      <c r="AH368">
        <v>3.9066487000000398</v>
      </c>
      <c r="AI368">
        <v>-3.7216757499999602</v>
      </c>
      <c r="AJ368">
        <v>3.4094143000000501</v>
      </c>
      <c r="AK368">
        <v>-1.0840186999999499</v>
      </c>
      <c r="AL368">
        <v>-3.8303986999999302</v>
      </c>
      <c r="AM368">
        <v>-6.74046659999994</v>
      </c>
      <c r="AN368">
        <v>-4.8576696499999397</v>
      </c>
      <c r="AO368">
        <v>2.33197345000004</v>
      </c>
      <c r="AP368">
        <v>1.1837033000000099</v>
      </c>
      <c r="AQ368">
        <v>6.6050225000000404</v>
      </c>
      <c r="AT368">
        <v>27873</v>
      </c>
      <c r="AU368">
        <v>35999</v>
      </c>
      <c r="AV368">
        <v>43887</v>
      </c>
      <c r="AW368">
        <v>4044</v>
      </c>
      <c r="AX368">
        <v>54268</v>
      </c>
      <c r="AY368">
        <v>28272</v>
      </c>
      <c r="AZ368">
        <v>3484.5</v>
      </c>
      <c r="BA368">
        <v>15646</v>
      </c>
      <c r="BB368">
        <v>3754.5</v>
      </c>
      <c r="BC368">
        <v>41934</v>
      </c>
      <c r="BD368">
        <v>267997</v>
      </c>
      <c r="BE368">
        <v>58126</v>
      </c>
      <c r="BF368">
        <v>5291</v>
      </c>
      <c r="BG368">
        <v>5556.5</v>
      </c>
      <c r="BH368">
        <v>284988.5</v>
      </c>
      <c r="BI368">
        <v>8267</v>
      </c>
      <c r="BJ368">
        <v>19943</v>
      </c>
      <c r="BK368">
        <v>24941.5</v>
      </c>
      <c r="BL368">
        <v>44883</v>
      </c>
      <c r="BM368">
        <v>7406</v>
      </c>
    </row>
    <row r="369" spans="2:65" x14ac:dyDescent="0.25">
      <c r="B369">
        <v>1778</v>
      </c>
      <c r="C369">
        <v>3537</v>
      </c>
      <c r="D369">
        <v>1844</v>
      </c>
      <c r="E369">
        <v>172</v>
      </c>
      <c r="F369">
        <v>6633</v>
      </c>
      <c r="G369">
        <v>2781</v>
      </c>
      <c r="H369">
        <v>288</v>
      </c>
      <c r="I369">
        <v>1539</v>
      </c>
      <c r="J369">
        <v>111</v>
      </c>
      <c r="K369">
        <v>2205</v>
      </c>
      <c r="L369">
        <v>26298</v>
      </c>
      <c r="M369">
        <v>3025</v>
      </c>
      <c r="N369">
        <v>630</v>
      </c>
      <c r="O369">
        <v>318</v>
      </c>
      <c r="P369">
        <v>13680</v>
      </c>
      <c r="Q369">
        <v>255</v>
      </c>
      <c r="R369">
        <v>776</v>
      </c>
      <c r="S369">
        <v>1589</v>
      </c>
      <c r="T369">
        <v>3717</v>
      </c>
      <c r="U369">
        <v>660</v>
      </c>
      <c r="X369">
        <v>0.93922010000007605</v>
      </c>
      <c r="Y369">
        <v>2.3019191500000402</v>
      </c>
      <c r="Z369">
        <v>-3.5141026499999501</v>
      </c>
      <c r="AA369">
        <v>-3.4006473499999399</v>
      </c>
      <c r="AB369">
        <v>6.2612576000000599</v>
      </c>
      <c r="AC369">
        <v>2.2740182500000401</v>
      </c>
      <c r="AD369">
        <v>2.1350550000000101</v>
      </c>
      <c r="AE369">
        <v>2.6199196500000399</v>
      </c>
      <c r="AF369">
        <v>-4.2296248999999397</v>
      </c>
      <c r="AG369">
        <v>-2.9964821499999199</v>
      </c>
      <c r="AH369">
        <v>3.0489773000000402</v>
      </c>
      <c r="AI369">
        <v>-2.3860270499999601</v>
      </c>
      <c r="AJ369">
        <v>5.2732898000000503</v>
      </c>
      <c r="AK369">
        <v>-0.76400449999995002</v>
      </c>
      <c r="AL369">
        <v>-1.00524404999993</v>
      </c>
      <c r="AM369">
        <v>-5.7422278999999401</v>
      </c>
      <c r="AN369">
        <v>-3.2121910999999401</v>
      </c>
      <c r="AO369">
        <v>0.32686870000004797</v>
      </c>
      <c r="AP369">
        <v>2.5846934000000101</v>
      </c>
      <c r="AQ369">
        <v>4.1705765000000401</v>
      </c>
      <c r="AT369">
        <v>25362</v>
      </c>
      <c r="AU369">
        <v>39239</v>
      </c>
      <c r="AV369">
        <v>46082</v>
      </c>
      <c r="AW369">
        <v>4290</v>
      </c>
      <c r="AX369">
        <v>60241</v>
      </c>
      <c r="AY369">
        <v>30819</v>
      </c>
      <c r="AZ369">
        <v>3169.5</v>
      </c>
      <c r="BA369">
        <v>17059</v>
      </c>
      <c r="BB369">
        <v>3678.5</v>
      </c>
      <c r="BC369">
        <v>44034</v>
      </c>
      <c r="BD369">
        <v>292117</v>
      </c>
      <c r="BE369">
        <v>60454</v>
      </c>
      <c r="BF369">
        <v>6245</v>
      </c>
      <c r="BG369">
        <v>5276.5</v>
      </c>
      <c r="BH369">
        <v>273588.5</v>
      </c>
      <c r="BI369">
        <v>8433</v>
      </c>
      <c r="BJ369">
        <v>19343</v>
      </c>
      <c r="BK369">
        <v>22691.5</v>
      </c>
      <c r="BL369">
        <v>41291</v>
      </c>
      <c r="BM369">
        <v>6581</v>
      </c>
    </row>
    <row r="370" spans="2:65" x14ac:dyDescent="0.25">
      <c r="B370">
        <v>1180</v>
      </c>
      <c r="C370">
        <v>3537</v>
      </c>
      <c r="D370">
        <v>1808</v>
      </c>
      <c r="E370">
        <v>168</v>
      </c>
      <c r="F370">
        <v>6690</v>
      </c>
      <c r="G370">
        <v>1686</v>
      </c>
      <c r="H370">
        <v>248</v>
      </c>
      <c r="I370">
        <v>1404</v>
      </c>
      <c r="J370">
        <v>175</v>
      </c>
      <c r="K370">
        <v>1852</v>
      </c>
      <c r="L370">
        <v>23931</v>
      </c>
      <c r="M370">
        <v>3330</v>
      </c>
      <c r="N370">
        <v>690</v>
      </c>
      <c r="O370">
        <v>280</v>
      </c>
      <c r="P370">
        <v>15600</v>
      </c>
      <c r="Q370">
        <v>246</v>
      </c>
      <c r="R370">
        <v>930</v>
      </c>
      <c r="S370">
        <v>1757</v>
      </c>
      <c r="T370">
        <v>4510</v>
      </c>
      <c r="U370">
        <v>730</v>
      </c>
      <c r="X370">
        <v>-1.0829699499999199</v>
      </c>
      <c r="Y370">
        <v>2.0760695500000401</v>
      </c>
      <c r="Z370">
        <v>-3.3238226499999501</v>
      </c>
      <c r="AA370">
        <v>-3.57934719999994</v>
      </c>
      <c r="AB370">
        <v>5.4541513000000599</v>
      </c>
      <c r="AC370">
        <v>-0.83850534999995396</v>
      </c>
      <c r="AD370">
        <v>1.9097531000000101</v>
      </c>
      <c r="AE370">
        <v>2.7807981000000401</v>
      </c>
      <c r="AF370">
        <v>-2.8062648499999399</v>
      </c>
      <c r="AG370">
        <v>-3.41476004999992</v>
      </c>
      <c r="AH370">
        <v>3.2494307500000401</v>
      </c>
      <c r="AI370">
        <v>-1.1504367999999601</v>
      </c>
      <c r="AJ370">
        <v>5.5565239500000496</v>
      </c>
      <c r="AK370">
        <v>-1.2932463999999499</v>
      </c>
      <c r="AL370">
        <v>-0.23930854999993201</v>
      </c>
      <c r="AM370">
        <v>-5.6140564999999398</v>
      </c>
      <c r="AN370">
        <v>-1.0444497499999399</v>
      </c>
      <c r="AO370">
        <v>0.66583060000004801</v>
      </c>
      <c r="AP370">
        <v>4.4287910000000101</v>
      </c>
      <c r="AQ370">
        <v>5.6996159000000404</v>
      </c>
      <c r="AT370">
        <v>23584</v>
      </c>
      <c r="AU370">
        <v>39239</v>
      </c>
      <c r="AV370">
        <v>45160</v>
      </c>
      <c r="AW370">
        <v>4118</v>
      </c>
      <c r="AX370">
        <v>66874</v>
      </c>
      <c r="AY370">
        <v>28038</v>
      </c>
      <c r="AZ370">
        <v>3025.5</v>
      </c>
      <c r="BA370">
        <v>15520</v>
      </c>
      <c r="BB370">
        <v>3456.5</v>
      </c>
      <c r="BC370">
        <v>46239</v>
      </c>
      <c r="BD370">
        <v>265819</v>
      </c>
      <c r="BE370">
        <v>66504</v>
      </c>
      <c r="BF370">
        <v>6875</v>
      </c>
      <c r="BG370">
        <v>5594.5</v>
      </c>
      <c r="BH370">
        <v>259908.5</v>
      </c>
      <c r="BI370">
        <v>8178</v>
      </c>
      <c r="BJ370">
        <v>18567</v>
      </c>
      <c r="BK370">
        <v>25075.5</v>
      </c>
      <c r="BL370">
        <v>45008</v>
      </c>
      <c r="BM370">
        <v>7241</v>
      </c>
    </row>
    <row r="371" spans="2:65" x14ac:dyDescent="0.25">
      <c r="B371">
        <v>1150</v>
      </c>
      <c r="C371">
        <v>3220</v>
      </c>
      <c r="D371">
        <v>2350</v>
      </c>
      <c r="E371">
        <v>220</v>
      </c>
      <c r="F371">
        <v>8833</v>
      </c>
      <c r="G371">
        <v>1788</v>
      </c>
      <c r="H371">
        <v>297</v>
      </c>
      <c r="I371">
        <v>1530</v>
      </c>
      <c r="J371">
        <v>170</v>
      </c>
      <c r="K371">
        <v>2664</v>
      </c>
      <c r="L371">
        <v>21771</v>
      </c>
      <c r="M371">
        <v>2995</v>
      </c>
      <c r="N371">
        <v>620</v>
      </c>
      <c r="O371">
        <v>255</v>
      </c>
      <c r="P371">
        <v>15132</v>
      </c>
      <c r="Q371">
        <v>160</v>
      </c>
      <c r="R371">
        <v>1365</v>
      </c>
      <c r="S371">
        <v>1404</v>
      </c>
      <c r="T371">
        <v>4455</v>
      </c>
      <c r="U371">
        <v>657</v>
      </c>
      <c r="X371">
        <v>-1.74119899999992</v>
      </c>
      <c r="Y371">
        <v>4.9027414500000397</v>
      </c>
      <c r="Z371">
        <v>-2.36366769999995</v>
      </c>
      <c r="AA371">
        <v>-2.1846447999999401</v>
      </c>
      <c r="AB371">
        <v>7.1001896500000603</v>
      </c>
      <c r="AC371">
        <v>-0.62242324999995402</v>
      </c>
      <c r="AD371">
        <v>2.8718371000000098</v>
      </c>
      <c r="AE371">
        <v>2.5753447500000402</v>
      </c>
      <c r="AF371">
        <v>-2.6159848499999399</v>
      </c>
      <c r="AG371">
        <v>-0.97455984999992096</v>
      </c>
      <c r="AH371">
        <v>2.4018116000000398</v>
      </c>
      <c r="AI371">
        <v>-1.37508764999996</v>
      </c>
      <c r="AJ371">
        <v>5.8895504500000504</v>
      </c>
      <c r="AK371">
        <v>-1.3189956999999499</v>
      </c>
      <c r="AL371">
        <v>-0.92429109999993198</v>
      </c>
      <c r="AM371">
        <v>-6.8412245499999296</v>
      </c>
      <c r="AN371">
        <v>0.992955200000052</v>
      </c>
      <c r="AO371">
        <v>-0.56133744999995105</v>
      </c>
      <c r="AP371">
        <v>6.11715005000001</v>
      </c>
      <c r="AQ371">
        <v>3.90666680000004</v>
      </c>
      <c r="AT371">
        <v>22994</v>
      </c>
      <c r="AU371">
        <v>32165</v>
      </c>
      <c r="AV371">
        <v>46968</v>
      </c>
      <c r="AW371">
        <v>4370</v>
      </c>
      <c r="AX371">
        <v>80254</v>
      </c>
      <c r="AY371">
        <v>29724</v>
      </c>
      <c r="AZ371">
        <v>3273.5</v>
      </c>
      <c r="BA371">
        <v>16924</v>
      </c>
      <c r="BB371">
        <v>3369</v>
      </c>
      <c r="BC371">
        <v>44387</v>
      </c>
      <c r="BD371">
        <v>241888</v>
      </c>
      <c r="BE371">
        <v>59844</v>
      </c>
      <c r="BF371">
        <v>6185</v>
      </c>
      <c r="BG371">
        <v>5034.5</v>
      </c>
      <c r="BH371">
        <v>252108.5</v>
      </c>
      <c r="BI371">
        <v>7932</v>
      </c>
      <c r="BJ371">
        <v>19497</v>
      </c>
      <c r="BK371">
        <v>23318.5</v>
      </c>
      <c r="BL371">
        <v>40498</v>
      </c>
      <c r="BM371">
        <v>7241</v>
      </c>
    </row>
    <row r="372" spans="2:65" x14ac:dyDescent="0.25">
      <c r="B372">
        <v>1518</v>
      </c>
      <c r="C372">
        <v>3870</v>
      </c>
      <c r="D372">
        <v>2470</v>
      </c>
      <c r="E372">
        <v>138</v>
      </c>
      <c r="F372">
        <v>8349</v>
      </c>
      <c r="G372">
        <v>1490</v>
      </c>
      <c r="H372">
        <v>288</v>
      </c>
      <c r="I372">
        <v>1665</v>
      </c>
      <c r="J372">
        <v>96</v>
      </c>
      <c r="K372">
        <v>2090</v>
      </c>
      <c r="L372">
        <v>23733</v>
      </c>
      <c r="M372">
        <v>2920</v>
      </c>
      <c r="N372">
        <v>690</v>
      </c>
      <c r="O372">
        <v>336</v>
      </c>
      <c r="P372">
        <v>11850</v>
      </c>
      <c r="Q372">
        <v>231</v>
      </c>
      <c r="R372">
        <v>1456</v>
      </c>
      <c r="S372">
        <v>1540</v>
      </c>
      <c r="T372">
        <v>4500</v>
      </c>
      <c r="U372">
        <v>594</v>
      </c>
      <c r="X372">
        <v>-9.1574749999922905E-2</v>
      </c>
      <c r="Y372">
        <v>4.7779497000000397</v>
      </c>
      <c r="Z372">
        <v>-1.90006059999995</v>
      </c>
      <c r="AA372">
        <v>-4.3778070999999397</v>
      </c>
      <c r="AB372">
        <v>6.7025760500000597</v>
      </c>
      <c r="AC372">
        <v>-2.41537234999995</v>
      </c>
      <c r="AD372">
        <v>1.5208197000000101</v>
      </c>
      <c r="AE372">
        <v>2.2165343000000401</v>
      </c>
      <c r="AF372">
        <v>-4.0385291499999401</v>
      </c>
      <c r="AG372">
        <v>-1.63041434999992</v>
      </c>
      <c r="AH372">
        <v>3.0264437000000401</v>
      </c>
      <c r="AI372">
        <v>-1.7727012499999599</v>
      </c>
      <c r="AJ372">
        <v>4.9825850500000497</v>
      </c>
      <c r="AK372">
        <v>0.44948385000004898</v>
      </c>
      <c r="AL372">
        <v>-2.5291826499999299</v>
      </c>
      <c r="AM372">
        <v>-4.8467069999999302</v>
      </c>
      <c r="AN372">
        <v>1.56185265000005</v>
      </c>
      <c r="AO372">
        <v>0.26405860000004799</v>
      </c>
      <c r="AP372">
        <v>4.5546406500000103</v>
      </c>
      <c r="AQ372">
        <v>3.76625330000005</v>
      </c>
      <c r="AT372">
        <v>25294</v>
      </c>
      <c r="AU372">
        <v>38605</v>
      </c>
      <c r="AV372">
        <v>49318</v>
      </c>
      <c r="AW372">
        <v>4590</v>
      </c>
      <c r="AX372">
        <v>75837.5</v>
      </c>
      <c r="AY372">
        <v>29724</v>
      </c>
      <c r="AZ372">
        <v>3570.5</v>
      </c>
      <c r="BA372">
        <v>18454</v>
      </c>
      <c r="BB372">
        <v>3199</v>
      </c>
      <c r="BC372">
        <v>41723</v>
      </c>
      <c r="BD372">
        <v>263659</v>
      </c>
      <c r="BE372">
        <v>58346.5</v>
      </c>
      <c r="BF372">
        <v>6805</v>
      </c>
      <c r="BG372">
        <v>4779.5</v>
      </c>
      <c r="BH372">
        <v>236976.5</v>
      </c>
      <c r="BI372">
        <v>7612</v>
      </c>
      <c r="BJ372">
        <v>18132</v>
      </c>
      <c r="BK372">
        <v>21914.5</v>
      </c>
      <c r="BL372">
        <v>44953</v>
      </c>
      <c r="BM372">
        <v>6584</v>
      </c>
    </row>
    <row r="373" spans="2:65" x14ac:dyDescent="0.25">
      <c r="B373">
        <v>1345</v>
      </c>
      <c r="C373">
        <v>4005</v>
      </c>
      <c r="D373">
        <v>2345</v>
      </c>
      <c r="E373">
        <v>144</v>
      </c>
      <c r="F373">
        <v>9262</v>
      </c>
      <c r="G373">
        <v>1698</v>
      </c>
      <c r="H373">
        <v>297</v>
      </c>
      <c r="I373">
        <v>1344</v>
      </c>
      <c r="J373">
        <v>66</v>
      </c>
      <c r="K373">
        <v>2245</v>
      </c>
      <c r="L373">
        <v>28008</v>
      </c>
      <c r="M373">
        <v>1665</v>
      </c>
      <c r="N373">
        <v>620</v>
      </c>
      <c r="O373">
        <v>225</v>
      </c>
      <c r="P373">
        <v>11260</v>
      </c>
      <c r="Q373">
        <v>237</v>
      </c>
      <c r="R373">
        <v>1169</v>
      </c>
      <c r="S373">
        <v>1428</v>
      </c>
      <c r="T373">
        <v>4050</v>
      </c>
      <c r="U373">
        <v>540</v>
      </c>
      <c r="X373">
        <v>-1.9676923499999199</v>
      </c>
      <c r="Y373">
        <v>3.7117016500000402</v>
      </c>
      <c r="Z373">
        <v>-2.9791671499999501</v>
      </c>
      <c r="AA373">
        <v>-5.1659587999999399</v>
      </c>
      <c r="AB373">
        <v>6.2919334500000597</v>
      </c>
      <c r="AC373">
        <v>-0.93805979999995404</v>
      </c>
      <c r="AD373">
        <v>3.6308192000000101</v>
      </c>
      <c r="AE373">
        <v>1.9515968000000401</v>
      </c>
      <c r="AF373">
        <v>-6.2845205499999404</v>
      </c>
      <c r="AG373">
        <v>-1.84568069999992</v>
      </c>
      <c r="AH373">
        <v>2.4214282000000402</v>
      </c>
      <c r="AI373">
        <v>-4.0253309999999596</v>
      </c>
      <c r="AJ373">
        <v>5.9806768500000498</v>
      </c>
      <c r="AK373">
        <v>-1.2509248499999499</v>
      </c>
      <c r="AL373">
        <v>-2.32087949999993</v>
      </c>
      <c r="AM373">
        <v>-5.4601793499999296</v>
      </c>
      <c r="AN373">
        <v>0.31402030000005199</v>
      </c>
      <c r="AO373">
        <v>0.17724840000004799</v>
      </c>
      <c r="AP373">
        <v>2.7616915500000099</v>
      </c>
      <c r="AQ373">
        <v>5.3583391500000497</v>
      </c>
      <c r="AT373">
        <v>26812</v>
      </c>
      <c r="AU373">
        <v>44410</v>
      </c>
      <c r="AV373">
        <v>46848</v>
      </c>
      <c r="AW373">
        <v>4728</v>
      </c>
      <c r="AX373">
        <v>84186.5</v>
      </c>
      <c r="AY373">
        <v>28234</v>
      </c>
      <c r="AZ373">
        <v>3282.5</v>
      </c>
      <c r="BA373">
        <v>16789</v>
      </c>
      <c r="BB373">
        <v>3295</v>
      </c>
      <c r="BC373">
        <v>44858</v>
      </c>
      <c r="BD373">
        <v>311125</v>
      </c>
      <c r="BE373">
        <v>55426.5</v>
      </c>
      <c r="BF373">
        <v>6115</v>
      </c>
      <c r="BG373">
        <v>4443.5</v>
      </c>
      <c r="BH373">
        <v>225126.5</v>
      </c>
      <c r="BI373">
        <v>7843</v>
      </c>
      <c r="BJ373">
        <v>16676</v>
      </c>
      <c r="BK373">
        <v>20374.5</v>
      </c>
      <c r="BL373">
        <v>44953</v>
      </c>
      <c r="BM373">
        <v>5396</v>
      </c>
    </row>
    <row r="374" spans="2:65" x14ac:dyDescent="0.25">
      <c r="B374">
        <v>1410</v>
      </c>
      <c r="C374">
        <v>4365</v>
      </c>
      <c r="D374">
        <v>1968</v>
      </c>
      <c r="E374">
        <v>192</v>
      </c>
      <c r="F374">
        <v>9000</v>
      </c>
      <c r="G374">
        <v>1370</v>
      </c>
      <c r="H374">
        <v>360</v>
      </c>
      <c r="I374">
        <v>1240</v>
      </c>
      <c r="J374">
        <v>99</v>
      </c>
      <c r="K374">
        <v>2135</v>
      </c>
      <c r="L374">
        <v>22656</v>
      </c>
      <c r="M374">
        <v>2284</v>
      </c>
      <c r="N374">
        <v>550</v>
      </c>
      <c r="O374">
        <v>360</v>
      </c>
      <c r="P374">
        <v>6756</v>
      </c>
      <c r="Q374">
        <v>234</v>
      </c>
      <c r="R374">
        <v>1002</v>
      </c>
      <c r="S374">
        <v>1095</v>
      </c>
      <c r="T374">
        <v>4599</v>
      </c>
      <c r="U374">
        <v>490</v>
      </c>
      <c r="X374">
        <v>-2.81531149999992</v>
      </c>
      <c r="Y374">
        <v>2.1569980500000399</v>
      </c>
      <c r="Z374">
        <v>-3.5790619499999501</v>
      </c>
      <c r="AA374">
        <v>-3.8779598499999399</v>
      </c>
      <c r="AB374">
        <v>8.4071192000000607</v>
      </c>
      <c r="AC374">
        <v>-1.3451779499999501</v>
      </c>
      <c r="AD374">
        <v>4.5773239000000103</v>
      </c>
      <c r="AE374">
        <v>1.26489765000004</v>
      </c>
      <c r="AF374">
        <v>-5.4513186999999403</v>
      </c>
      <c r="AG374">
        <v>-2.5108146999999201</v>
      </c>
      <c r="AH374">
        <v>1.9032912000000399</v>
      </c>
      <c r="AI374">
        <v>-3.99701869999996</v>
      </c>
      <c r="AJ374">
        <v>4.7328445000000503</v>
      </c>
      <c r="AK374">
        <v>1.0560512500000501</v>
      </c>
      <c r="AL374">
        <v>-5.0331898999999298</v>
      </c>
      <c r="AM374">
        <v>-5.0412674999999298</v>
      </c>
      <c r="AN374">
        <v>-0.49736649999994698</v>
      </c>
      <c r="AO374">
        <v>-1.57652039999995</v>
      </c>
      <c r="AP374">
        <v>2.3545734000000098</v>
      </c>
      <c r="AQ374">
        <v>4.7750244000000501</v>
      </c>
      <c r="AT374">
        <v>28157</v>
      </c>
      <c r="AU374">
        <v>48415</v>
      </c>
      <c r="AV374">
        <v>49193</v>
      </c>
      <c r="AW374">
        <v>4728</v>
      </c>
      <c r="AX374">
        <v>74924.5</v>
      </c>
      <c r="AY374">
        <v>27385</v>
      </c>
      <c r="AZ374">
        <v>3579.5</v>
      </c>
      <c r="BA374">
        <v>15445</v>
      </c>
      <c r="BB374">
        <v>3229</v>
      </c>
      <c r="BC374">
        <v>42613</v>
      </c>
      <c r="BD374">
        <v>283117</v>
      </c>
      <c r="BE374">
        <v>57091.5</v>
      </c>
      <c r="BF374">
        <v>5495</v>
      </c>
      <c r="BG374">
        <v>4443.5</v>
      </c>
      <c r="BH374">
        <v>225126.5</v>
      </c>
      <c r="BI374">
        <v>7724.5</v>
      </c>
      <c r="BJ374">
        <v>16676</v>
      </c>
      <c r="BK374">
        <v>21802.5</v>
      </c>
      <c r="BL374">
        <v>51028</v>
      </c>
      <c r="BM374">
        <v>4856</v>
      </c>
    </row>
    <row r="375" spans="2:65" x14ac:dyDescent="0.25">
      <c r="B375">
        <v>1524</v>
      </c>
      <c r="C375">
        <v>4752</v>
      </c>
      <c r="D375">
        <v>2365</v>
      </c>
      <c r="E375">
        <v>208</v>
      </c>
      <c r="F375">
        <v>7920</v>
      </c>
      <c r="G375">
        <v>1440</v>
      </c>
      <c r="H375">
        <v>360</v>
      </c>
      <c r="I375">
        <v>835</v>
      </c>
      <c r="J375">
        <v>96</v>
      </c>
      <c r="K375">
        <v>1664</v>
      </c>
      <c r="L375">
        <v>32850</v>
      </c>
      <c r="M375">
        <v>2376</v>
      </c>
      <c r="N375">
        <v>530</v>
      </c>
      <c r="O375">
        <v>328</v>
      </c>
      <c r="P375">
        <v>6351</v>
      </c>
      <c r="Q375">
        <v>219</v>
      </c>
      <c r="R375">
        <v>942</v>
      </c>
      <c r="S375">
        <v>1248</v>
      </c>
      <c r="T375">
        <v>4185</v>
      </c>
      <c r="U375">
        <v>396</v>
      </c>
      <c r="X375">
        <v>-0.95143599999992201</v>
      </c>
      <c r="Y375">
        <v>3.4907218000000402</v>
      </c>
      <c r="Z375">
        <v>-2.47950169999995</v>
      </c>
      <c r="AA375">
        <v>-3.5717049999999402</v>
      </c>
      <c r="AB375">
        <v>8.0466031000000608</v>
      </c>
      <c r="AC375">
        <v>-1.4664443999999499</v>
      </c>
      <c r="AD375">
        <v>3.8854364000000099</v>
      </c>
      <c r="AE375">
        <v>-1.0180714999999501</v>
      </c>
      <c r="AF375">
        <v>-5.8024771499999401</v>
      </c>
      <c r="AG375">
        <v>-3.1957972499999201</v>
      </c>
      <c r="AH375">
        <v>4.1834789500000404</v>
      </c>
      <c r="AI375">
        <v>-3.3515953499999598</v>
      </c>
      <c r="AJ375">
        <v>5.2534233000000503</v>
      </c>
      <c r="AK375">
        <v>1.2608466500000499</v>
      </c>
      <c r="AL375">
        <v>-5.6106292499999197</v>
      </c>
      <c r="AM375">
        <v>-4.9671576999999303</v>
      </c>
      <c r="AN375">
        <v>-0.375284299999947</v>
      </c>
      <c r="AO375">
        <v>-0.61520864999995095</v>
      </c>
      <c r="AP375">
        <v>3.06968010000001</v>
      </c>
      <c r="AQ375">
        <v>3.9274052500000498</v>
      </c>
      <c r="AT375">
        <v>25337</v>
      </c>
      <c r="AU375">
        <v>52780</v>
      </c>
      <c r="AV375">
        <v>47225</v>
      </c>
      <c r="AW375">
        <v>5112</v>
      </c>
      <c r="AX375">
        <v>65924.5</v>
      </c>
      <c r="AY375">
        <v>28755</v>
      </c>
      <c r="AZ375">
        <v>3939.5</v>
      </c>
      <c r="BA375">
        <v>16685</v>
      </c>
      <c r="BB375">
        <v>3130</v>
      </c>
      <c r="BC375">
        <v>41545.5</v>
      </c>
      <c r="BD375">
        <v>328429</v>
      </c>
      <c r="BE375">
        <v>59375.5</v>
      </c>
      <c r="BF375">
        <v>5220</v>
      </c>
      <c r="BG375">
        <v>4083.5</v>
      </c>
      <c r="BH375">
        <v>211614.5</v>
      </c>
      <c r="BI375">
        <v>7256.5</v>
      </c>
      <c r="BJ375">
        <v>15674</v>
      </c>
      <c r="BK375">
        <v>20707.5</v>
      </c>
      <c r="BL375">
        <v>46429</v>
      </c>
      <c r="BM375">
        <v>4366</v>
      </c>
    </row>
    <row r="376" spans="2:65" x14ac:dyDescent="0.25">
      <c r="B376">
        <v>1076</v>
      </c>
      <c r="C376">
        <v>5184</v>
      </c>
      <c r="D376">
        <v>3143</v>
      </c>
      <c r="E376">
        <v>200</v>
      </c>
      <c r="F376">
        <v>7260</v>
      </c>
      <c r="G376">
        <v>1585</v>
      </c>
      <c r="H376">
        <v>324</v>
      </c>
      <c r="I376">
        <v>795</v>
      </c>
      <c r="J376">
        <v>93</v>
      </c>
      <c r="K376">
        <v>1299</v>
      </c>
      <c r="L376">
        <v>26604</v>
      </c>
      <c r="M376">
        <v>2472</v>
      </c>
      <c r="N376">
        <v>470</v>
      </c>
      <c r="O376">
        <v>315</v>
      </c>
      <c r="P376">
        <v>6159</v>
      </c>
      <c r="Q376">
        <v>213</v>
      </c>
      <c r="R376">
        <v>1232</v>
      </c>
      <c r="S376">
        <v>1456</v>
      </c>
      <c r="T376">
        <v>3807</v>
      </c>
      <c r="U376">
        <v>400</v>
      </c>
      <c r="X376">
        <v>-3.2040657499999199</v>
      </c>
      <c r="Y376">
        <v>3.7969766500000399</v>
      </c>
      <c r="Z376">
        <v>4.3324550000041803E-2</v>
      </c>
      <c r="AA376">
        <v>-3.23274309999994</v>
      </c>
      <c r="AB376">
        <v>6.4537543000000603</v>
      </c>
      <c r="AC376">
        <v>-1.4020209499999501</v>
      </c>
      <c r="AD376">
        <v>2.1411107500000099</v>
      </c>
      <c r="AE376">
        <v>-2.02835984999995</v>
      </c>
      <c r="AF376">
        <v>-5.6803949499999398</v>
      </c>
      <c r="AG376">
        <v>-4.0891411999999203</v>
      </c>
      <c r="AH376">
        <v>3.9185414500000402</v>
      </c>
      <c r="AI376">
        <v>-3.1409357999999599</v>
      </c>
      <c r="AJ376">
        <v>5.6398099000000501</v>
      </c>
      <c r="AK376">
        <v>0.22753760000004999</v>
      </c>
      <c r="AL376">
        <v>-5.5281826499999198</v>
      </c>
      <c r="AM376">
        <v>-5.5504724499999298</v>
      </c>
      <c r="AN376">
        <v>0.51535095000005204</v>
      </c>
      <c r="AO376">
        <v>0.14714095000004801</v>
      </c>
      <c r="AP376">
        <v>2.8337494500000102</v>
      </c>
      <c r="AQ376">
        <v>4.2397605500000504</v>
      </c>
      <c r="AT376">
        <v>26861</v>
      </c>
      <c r="AU376">
        <v>57532</v>
      </c>
      <c r="AV376">
        <v>44860</v>
      </c>
      <c r="AW376">
        <v>4904</v>
      </c>
      <c r="AX376">
        <v>65924.5</v>
      </c>
      <c r="AY376">
        <v>31635</v>
      </c>
      <c r="AZ376">
        <v>3579.5</v>
      </c>
      <c r="BA376">
        <v>15850</v>
      </c>
      <c r="BB376">
        <v>3034</v>
      </c>
      <c r="BC376">
        <v>43209.5</v>
      </c>
      <c r="BD376">
        <v>295579</v>
      </c>
      <c r="BE376">
        <v>61751.5</v>
      </c>
      <c r="BF376">
        <v>4690</v>
      </c>
      <c r="BG376">
        <v>4411.5</v>
      </c>
      <c r="BH376">
        <v>205263.5</v>
      </c>
      <c r="BI376">
        <v>7037.5</v>
      </c>
      <c r="BJ376">
        <v>17558</v>
      </c>
      <c r="BK376">
        <v>20707.5</v>
      </c>
      <c r="BL376">
        <v>42244</v>
      </c>
      <c r="BM376">
        <v>3970</v>
      </c>
    </row>
    <row r="377" spans="2:65" x14ac:dyDescent="0.25">
      <c r="B377">
        <v>1290</v>
      </c>
      <c r="C377">
        <v>4716</v>
      </c>
      <c r="D377">
        <v>2926</v>
      </c>
      <c r="E377">
        <v>276</v>
      </c>
      <c r="F377">
        <v>6230</v>
      </c>
      <c r="G377">
        <v>1665</v>
      </c>
      <c r="H377">
        <v>320</v>
      </c>
      <c r="I377">
        <v>755</v>
      </c>
      <c r="J377">
        <v>96</v>
      </c>
      <c r="K377">
        <v>1808</v>
      </c>
      <c r="L377">
        <v>28998</v>
      </c>
      <c r="M377">
        <v>2572</v>
      </c>
      <c r="N377">
        <v>430</v>
      </c>
      <c r="O377">
        <v>288</v>
      </c>
      <c r="P377">
        <v>6345</v>
      </c>
      <c r="Q377">
        <v>146</v>
      </c>
      <c r="R377">
        <v>1316</v>
      </c>
      <c r="S377">
        <v>1158</v>
      </c>
      <c r="T377">
        <v>3465</v>
      </c>
      <c r="U377">
        <v>342</v>
      </c>
      <c r="X377">
        <v>-1.76866294999992</v>
      </c>
      <c r="Y377">
        <v>2.2919442000000401</v>
      </c>
      <c r="Z377">
        <v>8.8982100000041905E-2</v>
      </c>
      <c r="AA377">
        <v>-0.75704119999994401</v>
      </c>
      <c r="AB377">
        <v>5.7687717500000604</v>
      </c>
      <c r="AC377">
        <v>-1.9845614999999499</v>
      </c>
      <c r="AD377">
        <v>1.75317225000001</v>
      </c>
      <c r="AE377">
        <v>-1.86407729999995</v>
      </c>
      <c r="AF377">
        <v>-4.3003594499999398</v>
      </c>
      <c r="AG377">
        <v>-3.49418484999992</v>
      </c>
      <c r="AH377">
        <v>3.0272047000000399</v>
      </c>
      <c r="AI377">
        <v>-3.31963564999996</v>
      </c>
      <c r="AJ377">
        <v>5.7489831500000497</v>
      </c>
      <c r="AK377">
        <v>-0.67942779999994896</v>
      </c>
      <c r="AL377">
        <v>-4.2366326999999204</v>
      </c>
      <c r="AM377">
        <v>-6.8540651499999301</v>
      </c>
      <c r="AN377">
        <v>0.71248535000005297</v>
      </c>
      <c r="AO377">
        <v>-0.15390769999995099</v>
      </c>
      <c r="AP377">
        <v>3.6401978000000099</v>
      </c>
      <c r="AQ377">
        <v>3.55477800000005</v>
      </c>
      <c r="AT377">
        <v>25785</v>
      </c>
      <c r="AU377">
        <v>52348</v>
      </c>
      <c r="AV377">
        <v>41717</v>
      </c>
      <c r="AW377">
        <v>4504</v>
      </c>
      <c r="AX377">
        <v>62294.5</v>
      </c>
      <c r="AY377">
        <v>33220</v>
      </c>
      <c r="AZ377">
        <v>3903.5</v>
      </c>
      <c r="BA377">
        <v>15055</v>
      </c>
      <c r="BB377">
        <v>3127</v>
      </c>
      <c r="BC377">
        <v>45158.5</v>
      </c>
      <c r="BD377">
        <v>322183</v>
      </c>
      <c r="BE377">
        <v>64223.5</v>
      </c>
      <c r="BF377">
        <v>4220</v>
      </c>
      <c r="BG377">
        <v>4726.5</v>
      </c>
      <c r="BH377">
        <v>211422.5</v>
      </c>
      <c r="BI377">
        <v>7250.5</v>
      </c>
      <c r="BJ377">
        <v>18790</v>
      </c>
      <c r="BK377">
        <v>19251.5</v>
      </c>
      <c r="BL377">
        <v>38437</v>
      </c>
      <c r="BM377">
        <v>3770</v>
      </c>
    </row>
    <row r="378" spans="2:65" x14ac:dyDescent="0.25">
      <c r="B378">
        <v>1470</v>
      </c>
      <c r="C378">
        <v>4760</v>
      </c>
      <c r="D378">
        <v>2328</v>
      </c>
      <c r="E378">
        <v>240</v>
      </c>
      <c r="F378">
        <v>6171</v>
      </c>
      <c r="G378">
        <v>1745</v>
      </c>
      <c r="H378">
        <v>430</v>
      </c>
      <c r="I378">
        <v>572</v>
      </c>
      <c r="J378">
        <v>155</v>
      </c>
      <c r="K378">
        <v>1880</v>
      </c>
      <c r="L378">
        <v>27693</v>
      </c>
      <c r="M378">
        <v>1890</v>
      </c>
      <c r="N378">
        <v>418</v>
      </c>
      <c r="O378">
        <v>240</v>
      </c>
      <c r="P378">
        <v>4356</v>
      </c>
      <c r="Q378">
        <v>222</v>
      </c>
      <c r="R378">
        <v>1400</v>
      </c>
      <c r="S378">
        <v>1435</v>
      </c>
      <c r="T378">
        <v>3500</v>
      </c>
      <c r="U378">
        <v>315</v>
      </c>
      <c r="X378">
        <v>-0.46912539999992198</v>
      </c>
      <c r="Y378">
        <v>1.9115795500000401</v>
      </c>
      <c r="Z378">
        <v>-0.71812419999995702</v>
      </c>
      <c r="AA378">
        <v>-2.7981789499999401</v>
      </c>
      <c r="AB378">
        <v>7.1292490000000601</v>
      </c>
      <c r="AC378">
        <v>-1.14910629999995</v>
      </c>
      <c r="AD378">
        <v>5.2526549500000197</v>
      </c>
      <c r="AE378">
        <v>-3.83884264999995</v>
      </c>
      <c r="AF378">
        <v>-2.43648394999994</v>
      </c>
      <c r="AG378">
        <v>-3.1611764999999199</v>
      </c>
      <c r="AH378">
        <v>2.34222215000004</v>
      </c>
      <c r="AI378">
        <v>-4.0046181999999604</v>
      </c>
      <c r="AJ378">
        <v>6.4866064000000501</v>
      </c>
      <c r="AK378">
        <v>-1.9640727999999399</v>
      </c>
      <c r="AL378">
        <v>-6.2588227499999203</v>
      </c>
      <c r="AM378">
        <v>-5.91330339999993</v>
      </c>
      <c r="AN378">
        <v>1.0454937000000499</v>
      </c>
      <c r="AO378">
        <v>0.31937450000004802</v>
      </c>
      <c r="AP378">
        <v>5.0229844000000101</v>
      </c>
      <c r="AQ378">
        <v>2.8394393500000499</v>
      </c>
      <c r="AT378">
        <v>24495</v>
      </c>
      <c r="AU378">
        <v>59422</v>
      </c>
      <c r="AV378">
        <v>38791</v>
      </c>
      <c r="AW378">
        <v>4780</v>
      </c>
      <c r="AX378">
        <v>56064.5</v>
      </c>
      <c r="AY378">
        <v>34885</v>
      </c>
      <c r="AZ378">
        <v>4223.5</v>
      </c>
      <c r="BA378">
        <v>14300</v>
      </c>
      <c r="BB378">
        <v>3079</v>
      </c>
      <c r="BC378">
        <v>46966.5</v>
      </c>
      <c r="BD378">
        <v>307684</v>
      </c>
      <c r="BE378">
        <v>62937.5</v>
      </c>
      <c r="BF378">
        <v>3790</v>
      </c>
      <c r="BG378">
        <v>4726.5</v>
      </c>
      <c r="BH378">
        <v>217767.5</v>
      </c>
      <c r="BI378">
        <v>7396.5</v>
      </c>
      <c r="BJ378">
        <v>17474</v>
      </c>
      <c r="BK378">
        <v>20409.5</v>
      </c>
      <c r="BL378">
        <v>34972</v>
      </c>
      <c r="BM378">
        <v>3428</v>
      </c>
    </row>
    <row r="379" spans="2:65" x14ac:dyDescent="0.25">
      <c r="B379">
        <v>1560</v>
      </c>
      <c r="C379">
        <v>5778</v>
      </c>
      <c r="D379">
        <v>2060</v>
      </c>
      <c r="E379">
        <v>255</v>
      </c>
      <c r="F379">
        <v>5489</v>
      </c>
      <c r="G379">
        <v>1835</v>
      </c>
      <c r="H379">
        <v>430</v>
      </c>
      <c r="I379">
        <v>660</v>
      </c>
      <c r="J379">
        <v>120</v>
      </c>
      <c r="K379">
        <v>1844</v>
      </c>
      <c r="L379">
        <v>23512</v>
      </c>
      <c r="M379">
        <v>2596</v>
      </c>
      <c r="N379">
        <v>473</v>
      </c>
      <c r="O379">
        <v>225</v>
      </c>
      <c r="P379">
        <v>6666</v>
      </c>
      <c r="Q379">
        <v>308</v>
      </c>
      <c r="R379">
        <v>1134</v>
      </c>
      <c r="S379">
        <v>1533</v>
      </c>
      <c r="T379">
        <v>3150</v>
      </c>
      <c r="U379">
        <v>288</v>
      </c>
      <c r="X379">
        <v>-0.85991944999992198</v>
      </c>
      <c r="Y379">
        <v>2.3692331000000402</v>
      </c>
      <c r="Z379">
        <v>-2.41853289999995</v>
      </c>
      <c r="AA379">
        <v>-1.60995194999994</v>
      </c>
      <c r="AB379">
        <v>7.3933035000000604</v>
      </c>
      <c r="AC379">
        <v>-1.4844891999999501</v>
      </c>
      <c r="AD379">
        <v>5.9841780500000201</v>
      </c>
      <c r="AE379">
        <v>-1.5559834499999501</v>
      </c>
      <c r="AF379">
        <v>-3.4818357499999402</v>
      </c>
      <c r="AG379">
        <v>-3.3864783999999202</v>
      </c>
      <c r="AH379">
        <v>1.6839931000000401</v>
      </c>
      <c r="AI379">
        <v>-3.1019996999999599</v>
      </c>
      <c r="AJ379">
        <v>6.5002079500000498</v>
      </c>
      <c r="AK379">
        <v>-1.31249879999994</v>
      </c>
      <c r="AL379">
        <v>-5.7761629499999199</v>
      </c>
      <c r="AM379">
        <v>-3.5805251999999301</v>
      </c>
      <c r="AN379">
        <v>-0.305523699999947</v>
      </c>
      <c r="AO379">
        <v>0.140674650000049</v>
      </c>
      <c r="AP379">
        <v>4.5655262000000096</v>
      </c>
      <c r="AQ379">
        <v>3.4296590500000499</v>
      </c>
      <c r="AT379">
        <v>25965</v>
      </c>
      <c r="AU379">
        <v>64182</v>
      </c>
      <c r="AV379">
        <v>41119</v>
      </c>
      <c r="AW379">
        <v>5020</v>
      </c>
      <c r="AX379">
        <v>49893.5</v>
      </c>
      <c r="AY379">
        <v>36630</v>
      </c>
      <c r="AZ379">
        <v>4223.5</v>
      </c>
      <c r="BA379">
        <v>13156</v>
      </c>
      <c r="BB379">
        <v>2924</v>
      </c>
      <c r="BC379">
        <v>46026.5</v>
      </c>
      <c r="BD379">
        <v>293837.5</v>
      </c>
      <c r="BE379">
        <v>64827.5</v>
      </c>
      <c r="BF379">
        <v>4208</v>
      </c>
      <c r="BG379">
        <v>4486.5</v>
      </c>
      <c r="BH379">
        <v>222123.5</v>
      </c>
      <c r="BI379">
        <v>7618.5</v>
      </c>
      <c r="BJ379">
        <v>18874</v>
      </c>
      <c r="BK379">
        <v>21844.5</v>
      </c>
      <c r="BL379">
        <v>31472</v>
      </c>
      <c r="BM379">
        <v>3113</v>
      </c>
    </row>
    <row r="380" spans="2:65" x14ac:dyDescent="0.25">
      <c r="B380">
        <v>1225</v>
      </c>
      <c r="C380">
        <v>5265</v>
      </c>
      <c r="D380">
        <v>2005</v>
      </c>
      <c r="E380">
        <v>255</v>
      </c>
      <c r="F380">
        <v>6094</v>
      </c>
      <c r="G380">
        <v>1925</v>
      </c>
      <c r="H380">
        <v>470</v>
      </c>
      <c r="I380">
        <v>625</v>
      </c>
      <c r="J380">
        <v>145</v>
      </c>
      <c r="K380">
        <v>1383</v>
      </c>
      <c r="L380">
        <v>16224</v>
      </c>
      <c r="M380">
        <v>2025</v>
      </c>
      <c r="N380">
        <v>418</v>
      </c>
      <c r="O380">
        <v>336</v>
      </c>
      <c r="P380">
        <v>4576</v>
      </c>
      <c r="Q380">
        <v>240</v>
      </c>
      <c r="R380">
        <v>1134</v>
      </c>
      <c r="S380">
        <v>1020</v>
      </c>
      <c r="T380">
        <v>3124</v>
      </c>
      <c r="U380">
        <v>261</v>
      </c>
      <c r="X380">
        <v>-2.1006474999999201</v>
      </c>
      <c r="Y380">
        <v>3.4611254500000399</v>
      </c>
      <c r="Z380">
        <v>-2.6879335499999502</v>
      </c>
      <c r="AA380">
        <v>-1.2632623999999399</v>
      </c>
      <c r="AB380">
        <v>6.6189111500000699</v>
      </c>
      <c r="AC380">
        <v>-2.8492659499999502</v>
      </c>
      <c r="AD380">
        <v>4.8624016000000196</v>
      </c>
      <c r="AE380">
        <v>-1.3155154999999501</v>
      </c>
      <c r="AF380">
        <v>-2.9648359499999399</v>
      </c>
      <c r="AG380">
        <v>-4.2282333999999198</v>
      </c>
      <c r="AH380">
        <v>-0.416628799999952</v>
      </c>
      <c r="AI380">
        <v>-4.9454214999999602</v>
      </c>
      <c r="AJ380">
        <v>7.0684108000000503</v>
      </c>
      <c r="AK380">
        <v>5.8020900000050099E-2</v>
      </c>
      <c r="AL380">
        <v>-7.3386723499999196</v>
      </c>
      <c r="AM380">
        <v>-4.3615725999999304</v>
      </c>
      <c r="AN380">
        <v>-0.85613139999994603</v>
      </c>
      <c r="AO380">
        <v>-1.2361448499999499</v>
      </c>
      <c r="AP380">
        <v>7.0085937500000099</v>
      </c>
      <c r="AQ380">
        <v>3.20083270000005</v>
      </c>
      <c r="AT380">
        <v>24405</v>
      </c>
      <c r="AU380">
        <v>58404</v>
      </c>
      <c r="AV380">
        <v>40089</v>
      </c>
      <c r="AW380">
        <v>5020</v>
      </c>
      <c r="AX380">
        <v>55382.5</v>
      </c>
      <c r="AY380">
        <v>38465</v>
      </c>
      <c r="AZ380">
        <v>4653.5</v>
      </c>
      <c r="BA380">
        <v>12496</v>
      </c>
      <c r="BB380">
        <v>2804</v>
      </c>
      <c r="BC380">
        <v>46026.5</v>
      </c>
      <c r="BD380">
        <v>270325.5</v>
      </c>
      <c r="BE380">
        <v>67423.5</v>
      </c>
      <c r="BF380">
        <v>3735</v>
      </c>
      <c r="BG380">
        <v>4711.5</v>
      </c>
      <c r="BH380">
        <v>228789.5</v>
      </c>
      <c r="BI380">
        <v>7926.5</v>
      </c>
      <c r="BJ380">
        <v>18874</v>
      </c>
      <c r="BK380">
        <v>20311.5</v>
      </c>
      <c r="BL380">
        <v>28322</v>
      </c>
      <c r="BM380">
        <v>2825</v>
      </c>
    </row>
    <row r="381" spans="2:65" x14ac:dyDescent="0.25">
      <c r="B381">
        <v>1285</v>
      </c>
      <c r="C381">
        <v>5320</v>
      </c>
      <c r="D381">
        <v>2105</v>
      </c>
      <c r="E381">
        <v>318</v>
      </c>
      <c r="F381">
        <v>5423</v>
      </c>
      <c r="G381">
        <v>2020</v>
      </c>
      <c r="H381">
        <v>520</v>
      </c>
      <c r="I381">
        <v>660</v>
      </c>
      <c r="J381">
        <v>180</v>
      </c>
      <c r="K381">
        <v>1425</v>
      </c>
      <c r="L381">
        <v>14330</v>
      </c>
      <c r="M381">
        <v>2085</v>
      </c>
      <c r="N381">
        <v>462</v>
      </c>
      <c r="O381">
        <v>306</v>
      </c>
      <c r="P381">
        <v>4394</v>
      </c>
      <c r="Q381">
        <v>231</v>
      </c>
      <c r="R381">
        <v>1407</v>
      </c>
      <c r="S381">
        <v>965</v>
      </c>
      <c r="T381">
        <v>2431</v>
      </c>
      <c r="U381">
        <v>243</v>
      </c>
      <c r="X381">
        <v>-2.2083651999999199</v>
      </c>
      <c r="Y381">
        <v>5.3446532500000403</v>
      </c>
      <c r="Z381">
        <v>-2.6510847999999498</v>
      </c>
      <c r="AA381">
        <v>-8.8849299999944398E-2</v>
      </c>
      <c r="AB381">
        <v>7.2935050000000698</v>
      </c>
      <c r="AC381">
        <v>-2.7882465999999502</v>
      </c>
      <c r="AD381">
        <v>5.6447815500000198</v>
      </c>
      <c r="AE381">
        <v>-2.16301344999995</v>
      </c>
      <c r="AF381">
        <v>-0.63205774999994202</v>
      </c>
      <c r="AG381">
        <v>-4.2425909999999201</v>
      </c>
      <c r="AH381">
        <v>-2.0705384999999499</v>
      </c>
      <c r="AI381">
        <v>-4.13897314999996</v>
      </c>
      <c r="AJ381">
        <v>6.8515657500000504</v>
      </c>
      <c r="AK381">
        <v>-0.87569799999994902</v>
      </c>
      <c r="AL381">
        <v>-6.4042103999999203</v>
      </c>
      <c r="AM381">
        <v>-5.2787114499999301</v>
      </c>
      <c r="AN381">
        <v>0.143976600000053</v>
      </c>
      <c r="AO381">
        <v>-1.2189642999999499</v>
      </c>
      <c r="AP381">
        <v>7.3114445000000101</v>
      </c>
      <c r="AQ381">
        <v>2.79371455000005</v>
      </c>
      <c r="AT381">
        <v>25630</v>
      </c>
      <c r="AU381">
        <v>53139</v>
      </c>
      <c r="AV381">
        <v>42094</v>
      </c>
      <c r="AW381">
        <v>5275</v>
      </c>
      <c r="AX381">
        <v>49288.5</v>
      </c>
      <c r="AY381">
        <v>40390</v>
      </c>
      <c r="AZ381">
        <v>5123.5</v>
      </c>
      <c r="BA381">
        <v>13121</v>
      </c>
      <c r="BB381">
        <v>2949</v>
      </c>
      <c r="BC381">
        <v>47409.5</v>
      </c>
      <c r="BD381">
        <v>286549.5</v>
      </c>
      <c r="BE381">
        <v>69448.5</v>
      </c>
      <c r="BF381">
        <v>4153</v>
      </c>
      <c r="BG381">
        <v>5047.5</v>
      </c>
      <c r="BH381">
        <v>219637.5</v>
      </c>
      <c r="BI381">
        <v>7686.5</v>
      </c>
      <c r="BJ381">
        <v>20008</v>
      </c>
      <c r="BK381">
        <v>19291.5</v>
      </c>
      <c r="BL381">
        <v>22074</v>
      </c>
      <c r="BM381">
        <v>2694.5</v>
      </c>
    </row>
    <row r="382" spans="2:65" x14ac:dyDescent="0.25">
      <c r="B382">
        <v>1620</v>
      </c>
      <c r="C382">
        <v>5850</v>
      </c>
      <c r="D382">
        <v>2653</v>
      </c>
      <c r="E382">
        <v>364</v>
      </c>
      <c r="F382">
        <v>4829</v>
      </c>
      <c r="G382">
        <v>1920</v>
      </c>
      <c r="H382">
        <v>627</v>
      </c>
      <c r="I382">
        <v>690</v>
      </c>
      <c r="J382">
        <v>160</v>
      </c>
      <c r="K382">
        <v>978</v>
      </c>
      <c r="L382">
        <v>14330</v>
      </c>
      <c r="M382">
        <v>2055</v>
      </c>
      <c r="N382">
        <v>470</v>
      </c>
      <c r="O382">
        <v>432</v>
      </c>
      <c r="P382">
        <v>6723</v>
      </c>
      <c r="Q382">
        <v>225</v>
      </c>
      <c r="R382">
        <v>1075</v>
      </c>
      <c r="S382">
        <v>1015</v>
      </c>
      <c r="T382">
        <v>2431</v>
      </c>
      <c r="U382">
        <v>234</v>
      </c>
      <c r="X382">
        <v>-0.92631979999992098</v>
      </c>
      <c r="Y382">
        <v>4.5107934500000404</v>
      </c>
      <c r="Z382">
        <v>0.60083720000004204</v>
      </c>
      <c r="AA382">
        <v>0.47224235000005499</v>
      </c>
      <c r="AB382">
        <v>7.2529506000000703</v>
      </c>
      <c r="AC382">
        <v>-2.9747522499999501</v>
      </c>
      <c r="AD382">
        <v>7.0704980000000202</v>
      </c>
      <c r="AE382">
        <v>-2.59251249999995</v>
      </c>
      <c r="AF382">
        <v>-1.9167027499999401</v>
      </c>
      <c r="AG382">
        <v>-6.0355400999999196</v>
      </c>
      <c r="AH382">
        <v>-1.29104299999995</v>
      </c>
      <c r="AI382">
        <v>-4.82395569999996</v>
      </c>
      <c r="AJ382">
        <v>5.0282772500000501</v>
      </c>
      <c r="AK382">
        <v>1.0234584500000501</v>
      </c>
      <c r="AL382">
        <v>-5.3045122499999202</v>
      </c>
      <c r="AM382">
        <v>-4.60600359999993</v>
      </c>
      <c r="AN382">
        <v>-1.41853279999994</v>
      </c>
      <c r="AO382">
        <v>-1.8229320999999501</v>
      </c>
      <c r="AP382">
        <v>7.4182501000000096</v>
      </c>
      <c r="AQ382">
        <v>2.5243139000000498</v>
      </c>
      <c r="AT382">
        <v>26915</v>
      </c>
      <c r="AU382">
        <v>58459</v>
      </c>
      <c r="AV382">
        <v>37884</v>
      </c>
      <c r="AW382">
        <v>5116</v>
      </c>
      <c r="AX382">
        <v>43865.5</v>
      </c>
      <c r="AY382">
        <v>38370</v>
      </c>
      <c r="AZ382">
        <v>5643.5</v>
      </c>
      <c r="BA382">
        <v>13781</v>
      </c>
      <c r="BB382">
        <v>3129</v>
      </c>
      <c r="BC382">
        <v>48834.5</v>
      </c>
      <c r="BD382">
        <v>286549.5</v>
      </c>
      <c r="BE382">
        <v>68406</v>
      </c>
      <c r="BF382">
        <v>4615</v>
      </c>
      <c r="BG382">
        <v>5353.5</v>
      </c>
      <c r="BH382">
        <v>224031.5</v>
      </c>
      <c r="BI382">
        <v>7455.5</v>
      </c>
      <c r="BJ382">
        <v>21415</v>
      </c>
      <c r="BK382">
        <v>20256.5</v>
      </c>
      <c r="BL382">
        <v>22074</v>
      </c>
      <c r="BM382">
        <v>2573</v>
      </c>
    </row>
    <row r="383" spans="2:65" x14ac:dyDescent="0.25">
      <c r="B383">
        <v>1430</v>
      </c>
      <c r="C383">
        <v>7020</v>
      </c>
      <c r="D383">
        <v>1765</v>
      </c>
      <c r="E383">
        <v>336</v>
      </c>
      <c r="F383">
        <v>5357</v>
      </c>
      <c r="G383">
        <v>2015</v>
      </c>
      <c r="H383">
        <v>510</v>
      </c>
      <c r="I383">
        <v>725</v>
      </c>
      <c r="J383">
        <v>150</v>
      </c>
      <c r="K383">
        <v>958</v>
      </c>
      <c r="L383">
        <v>16338</v>
      </c>
      <c r="M383">
        <v>1992</v>
      </c>
      <c r="N383">
        <v>510</v>
      </c>
      <c r="O383">
        <v>350</v>
      </c>
      <c r="P383">
        <v>6522</v>
      </c>
      <c r="Q383">
        <v>146</v>
      </c>
      <c r="R383">
        <v>1575</v>
      </c>
      <c r="S383">
        <v>965</v>
      </c>
      <c r="T383">
        <v>2460</v>
      </c>
      <c r="U383">
        <v>192</v>
      </c>
      <c r="X383">
        <v>-2.4888291999999201</v>
      </c>
      <c r="Y383">
        <v>5.8230077000000398</v>
      </c>
      <c r="Z383">
        <v>-1.83360879999995</v>
      </c>
      <c r="AA383">
        <v>0.828289550000055</v>
      </c>
      <c r="AB383">
        <v>7.4723586500000696</v>
      </c>
      <c r="AC383">
        <v>-1.7332196999999501</v>
      </c>
      <c r="AD383">
        <v>5.3261723500000198</v>
      </c>
      <c r="AE383">
        <v>-1.58928289999995</v>
      </c>
      <c r="AF383">
        <v>-2.4141754499999402</v>
      </c>
      <c r="AG383">
        <v>-7.1687082499999102</v>
      </c>
      <c r="AH383">
        <v>-0.16459134999995201</v>
      </c>
      <c r="AI383">
        <v>-4.2931419999999596</v>
      </c>
      <c r="AJ383">
        <v>4.2597421500000499</v>
      </c>
      <c r="AK383">
        <v>0.10868725000005</v>
      </c>
      <c r="AL383">
        <v>-5.7976429999999199</v>
      </c>
      <c r="AM383">
        <v>-6.1110360499999299</v>
      </c>
      <c r="AN383">
        <v>7.1645200000053394E-2</v>
      </c>
      <c r="AO383">
        <v>-1.2250534999999501</v>
      </c>
      <c r="AP383">
        <v>5.16562035000001</v>
      </c>
      <c r="AQ383">
        <v>1.87812760000005</v>
      </c>
      <c r="AT383">
        <v>28535</v>
      </c>
      <c r="AU383">
        <v>70159</v>
      </c>
      <c r="AV383">
        <v>35231</v>
      </c>
      <c r="AW383">
        <v>4752</v>
      </c>
      <c r="AX383">
        <v>48694.5</v>
      </c>
      <c r="AY383">
        <v>40290</v>
      </c>
      <c r="AZ383">
        <v>5016.5</v>
      </c>
      <c r="BA383">
        <v>14471</v>
      </c>
      <c r="BB383">
        <v>2969</v>
      </c>
      <c r="BC383">
        <v>47856.5</v>
      </c>
      <c r="BD383">
        <v>272219.5</v>
      </c>
      <c r="BE383">
        <v>66351</v>
      </c>
      <c r="BF383">
        <v>5085</v>
      </c>
      <c r="BG383">
        <v>4921.5</v>
      </c>
      <c r="BH383">
        <v>217308.5</v>
      </c>
      <c r="BI383">
        <v>7230.5</v>
      </c>
      <c r="BJ383">
        <v>22490</v>
      </c>
      <c r="BK383">
        <v>19241.5</v>
      </c>
      <c r="BL383">
        <v>24505</v>
      </c>
      <c r="BM383">
        <v>2339</v>
      </c>
    </row>
    <row r="384" spans="2:65" x14ac:dyDescent="0.25">
      <c r="B384">
        <v>900</v>
      </c>
      <c r="C384">
        <v>6320</v>
      </c>
      <c r="D384">
        <v>1850</v>
      </c>
      <c r="E384">
        <v>322</v>
      </c>
      <c r="F384">
        <v>5410</v>
      </c>
      <c r="G384">
        <v>1915</v>
      </c>
      <c r="H384">
        <v>460</v>
      </c>
      <c r="I384">
        <v>760</v>
      </c>
      <c r="J384">
        <v>160</v>
      </c>
      <c r="K384">
        <v>479</v>
      </c>
      <c r="L384">
        <v>21343</v>
      </c>
      <c r="M384">
        <v>2052</v>
      </c>
      <c r="N384">
        <v>616</v>
      </c>
      <c r="O384">
        <v>414</v>
      </c>
      <c r="P384">
        <v>6324</v>
      </c>
      <c r="Q384">
        <v>142</v>
      </c>
      <c r="R384">
        <v>1125</v>
      </c>
      <c r="S384">
        <v>1218</v>
      </c>
      <c r="T384">
        <v>1989</v>
      </c>
      <c r="U384">
        <v>176</v>
      </c>
      <c r="X384">
        <v>-4.1892378999999202</v>
      </c>
      <c r="Y384">
        <v>5.1768214000000397</v>
      </c>
      <c r="Z384">
        <v>-1.12636654999995</v>
      </c>
      <c r="AA384">
        <v>0.99021570000005499</v>
      </c>
      <c r="AB384">
        <v>5.2197289000000699</v>
      </c>
      <c r="AC384">
        <v>-2.2909316999999501</v>
      </c>
      <c r="AD384">
        <v>5.4043551500000202</v>
      </c>
      <c r="AE384">
        <v>-2.6356823999999501</v>
      </c>
      <c r="AF384">
        <v>-1.43391599999994</v>
      </c>
      <c r="AG384">
        <v>-9.8810186499999197</v>
      </c>
      <c r="AH384">
        <v>0.96544620000004699</v>
      </c>
      <c r="AI384">
        <v>-4.3145493499999601</v>
      </c>
      <c r="AJ384">
        <v>6.0306129500000498</v>
      </c>
      <c r="AK384">
        <v>2.1265778000000499</v>
      </c>
      <c r="AL384">
        <v>-4.0845575999999202</v>
      </c>
      <c r="AM384">
        <v>-6.2975416999999299</v>
      </c>
      <c r="AN384">
        <v>-2.64066519999994</v>
      </c>
      <c r="AO384">
        <v>0.27471995000004901</v>
      </c>
      <c r="AP384">
        <v>3.4652116500000099</v>
      </c>
      <c r="AQ384">
        <v>1.7390466500000501</v>
      </c>
      <c r="AT384">
        <v>29965</v>
      </c>
      <c r="AU384">
        <v>63139</v>
      </c>
      <c r="AV384">
        <v>36996</v>
      </c>
      <c r="AW384">
        <v>4584</v>
      </c>
      <c r="AX384">
        <v>54051.5</v>
      </c>
      <c r="AY384">
        <v>38275</v>
      </c>
      <c r="AZ384">
        <v>4506.5</v>
      </c>
      <c r="BA384">
        <v>15196</v>
      </c>
      <c r="BB384">
        <v>3194</v>
      </c>
      <c r="BC384">
        <v>47856.5</v>
      </c>
      <c r="BD384">
        <v>304895.5</v>
      </c>
      <c r="BE384">
        <v>68343</v>
      </c>
      <c r="BF384">
        <v>5595</v>
      </c>
      <c r="BG384">
        <v>4571.5</v>
      </c>
      <c r="BH384">
        <v>210786.5</v>
      </c>
      <c r="BI384">
        <v>7084.5</v>
      </c>
      <c r="BJ384">
        <v>22490</v>
      </c>
      <c r="BK384">
        <v>17311.5</v>
      </c>
      <c r="BL384">
        <v>22045</v>
      </c>
      <c r="BM384">
        <v>2147</v>
      </c>
    </row>
    <row r="385" spans="2:65" x14ac:dyDescent="0.25">
      <c r="B385">
        <v>900</v>
      </c>
      <c r="C385">
        <v>5690</v>
      </c>
      <c r="D385">
        <v>1760</v>
      </c>
      <c r="E385">
        <v>300</v>
      </c>
      <c r="F385">
        <v>5950</v>
      </c>
      <c r="G385">
        <v>1870</v>
      </c>
      <c r="H385">
        <v>468</v>
      </c>
      <c r="I385">
        <v>840</v>
      </c>
      <c r="J385">
        <v>217</v>
      </c>
      <c r="K385">
        <v>489</v>
      </c>
      <c r="L385">
        <v>17016</v>
      </c>
      <c r="M385">
        <v>2112</v>
      </c>
      <c r="N385">
        <v>630</v>
      </c>
      <c r="O385">
        <v>336</v>
      </c>
      <c r="P385">
        <v>6324</v>
      </c>
      <c r="Q385">
        <v>142</v>
      </c>
      <c r="R385">
        <v>1240</v>
      </c>
      <c r="S385">
        <v>1449</v>
      </c>
      <c r="T385">
        <v>1809</v>
      </c>
      <c r="U385">
        <v>168</v>
      </c>
      <c r="X385">
        <v>-4.0843015999999199</v>
      </c>
      <c r="Y385">
        <v>5.1624638000000402</v>
      </c>
      <c r="Z385">
        <v>-2.7312580999999501</v>
      </c>
      <c r="AA385">
        <v>-0.18099264999994399</v>
      </c>
      <c r="AB385">
        <v>5.0960948000000696</v>
      </c>
      <c r="AC385">
        <v>-2.97591424999995</v>
      </c>
      <c r="AD385">
        <v>3.9258511500000202</v>
      </c>
      <c r="AE385">
        <v>-1.21232234999995</v>
      </c>
      <c r="AF385">
        <v>0.17160950000005701</v>
      </c>
      <c r="AG385">
        <v>-10</v>
      </c>
      <c r="AH385">
        <v>-7.9905599999952198E-2</v>
      </c>
      <c r="AI385">
        <v>-5.3747012999999599</v>
      </c>
      <c r="AJ385">
        <v>4.6201114000000496</v>
      </c>
      <c r="AK385">
        <v>1.06813555000005</v>
      </c>
      <c r="AL385">
        <v>-4.3281561499999199</v>
      </c>
      <c r="AM385">
        <v>-6.5669423499999304</v>
      </c>
      <c r="AN385">
        <v>-1.83441619999994</v>
      </c>
      <c r="AO385">
        <v>2.4818984000000399</v>
      </c>
      <c r="AP385">
        <v>3.9935962500000102</v>
      </c>
      <c r="AQ385">
        <v>0.17653725000005099</v>
      </c>
      <c r="AT385">
        <v>29965</v>
      </c>
      <c r="AU385">
        <v>56819</v>
      </c>
      <c r="AV385">
        <v>35146</v>
      </c>
      <c r="AW385">
        <v>4906</v>
      </c>
      <c r="AX385">
        <v>59461.5</v>
      </c>
      <c r="AY385">
        <v>37317.5</v>
      </c>
      <c r="AZ385">
        <v>5196.5</v>
      </c>
      <c r="BA385">
        <v>16716</v>
      </c>
      <c r="BB385">
        <v>3034</v>
      </c>
      <c r="BC385">
        <v>48814.5</v>
      </c>
      <c r="BD385">
        <v>283552.5</v>
      </c>
      <c r="BE385">
        <v>70395</v>
      </c>
      <c r="BF385">
        <v>6211</v>
      </c>
      <c r="BG385">
        <v>4157.5</v>
      </c>
      <c r="BH385">
        <v>210786.5</v>
      </c>
      <c r="BI385">
        <v>7013.5</v>
      </c>
      <c r="BJ385">
        <v>24740</v>
      </c>
      <c r="BK385">
        <v>16093.5</v>
      </c>
      <c r="BL385">
        <v>20056</v>
      </c>
      <c r="BM385">
        <v>2323</v>
      </c>
    </row>
    <row r="386" spans="2:65" x14ac:dyDescent="0.25">
      <c r="B386">
        <v>873</v>
      </c>
      <c r="C386">
        <v>5120</v>
      </c>
      <c r="D386">
        <v>1336</v>
      </c>
      <c r="E386">
        <v>448</v>
      </c>
      <c r="F386">
        <v>5360</v>
      </c>
      <c r="G386">
        <v>1568</v>
      </c>
      <c r="H386">
        <v>513</v>
      </c>
      <c r="I386">
        <v>840</v>
      </c>
      <c r="J386">
        <v>198</v>
      </c>
      <c r="K386">
        <v>996</v>
      </c>
      <c r="L386">
        <v>21042</v>
      </c>
      <c r="M386">
        <v>2112</v>
      </c>
      <c r="N386">
        <v>560</v>
      </c>
      <c r="O386">
        <v>450</v>
      </c>
      <c r="P386">
        <v>10860</v>
      </c>
      <c r="Q386">
        <v>144</v>
      </c>
      <c r="R386">
        <v>1040</v>
      </c>
      <c r="S386">
        <v>1323</v>
      </c>
      <c r="T386">
        <v>1485</v>
      </c>
      <c r="U386">
        <v>198</v>
      </c>
      <c r="X386">
        <v>-5.0180204999999196</v>
      </c>
      <c r="Y386">
        <v>4.4895240000000403</v>
      </c>
      <c r="Z386">
        <v>-3.1185276999999498</v>
      </c>
      <c r="AA386">
        <v>1.3807538000000501</v>
      </c>
      <c r="AB386">
        <v>5.3964073500000698</v>
      </c>
      <c r="AC386">
        <v>-3.1927592999999499</v>
      </c>
      <c r="AD386">
        <v>2.1620301000000199</v>
      </c>
      <c r="AE386">
        <v>-1.90082934999995</v>
      </c>
      <c r="AF386">
        <v>-0.175816149999942</v>
      </c>
      <c r="AG386">
        <v>-6.2782238999999898</v>
      </c>
      <c r="AH386">
        <v>0.79595745000004703</v>
      </c>
      <c r="AI386">
        <v>-5.7757302499999597</v>
      </c>
      <c r="AJ386">
        <v>5.5951825000000497</v>
      </c>
      <c r="AK386">
        <v>4.6332286000000504</v>
      </c>
      <c r="AL386">
        <v>-2.92546039999992</v>
      </c>
      <c r="AM386">
        <v>-7.8437815499999299</v>
      </c>
      <c r="AN386">
        <v>-3.5348248999999399</v>
      </c>
      <c r="AO386">
        <v>3.4568732000000399</v>
      </c>
      <c r="AP386">
        <v>3.4565485500000102</v>
      </c>
      <c r="AQ386">
        <v>3.3998979000000502</v>
      </c>
      <c r="AT386">
        <v>29065</v>
      </c>
      <c r="AU386">
        <v>51129</v>
      </c>
      <c r="AV386">
        <v>33386</v>
      </c>
      <c r="AW386">
        <v>5506</v>
      </c>
      <c r="AX386">
        <v>53511.5</v>
      </c>
      <c r="AY386">
        <v>39187.5</v>
      </c>
      <c r="AZ386">
        <v>5664.5</v>
      </c>
      <c r="BA386">
        <v>16716</v>
      </c>
      <c r="BB386">
        <v>3251</v>
      </c>
      <c r="BC386">
        <v>49792.5</v>
      </c>
      <c r="BD386">
        <v>300568.5</v>
      </c>
      <c r="BE386">
        <v>70395</v>
      </c>
      <c r="BF386">
        <v>5581</v>
      </c>
      <c r="BG386">
        <v>4493.5</v>
      </c>
      <c r="BH386">
        <v>217110.5</v>
      </c>
      <c r="BI386">
        <v>7155.5</v>
      </c>
      <c r="BJ386">
        <v>25980</v>
      </c>
      <c r="BK386">
        <v>14644.5</v>
      </c>
      <c r="BL386">
        <v>16438</v>
      </c>
      <c r="BM386">
        <v>2155</v>
      </c>
    </row>
    <row r="387" spans="2:65" x14ac:dyDescent="0.25">
      <c r="B387">
        <v>900</v>
      </c>
      <c r="C387">
        <v>5630</v>
      </c>
      <c r="D387">
        <v>1392</v>
      </c>
      <c r="E387">
        <v>480</v>
      </c>
      <c r="F387">
        <v>6479</v>
      </c>
      <c r="G387">
        <v>1540</v>
      </c>
      <c r="H387">
        <v>558</v>
      </c>
      <c r="I387">
        <v>906</v>
      </c>
      <c r="J387">
        <v>192</v>
      </c>
      <c r="K387">
        <v>1016</v>
      </c>
      <c r="L387">
        <v>25736</v>
      </c>
      <c r="M387">
        <v>2178</v>
      </c>
      <c r="N387">
        <v>540</v>
      </c>
      <c r="O387">
        <v>430</v>
      </c>
      <c r="P387">
        <v>6189</v>
      </c>
      <c r="Q387">
        <v>142</v>
      </c>
      <c r="R387">
        <v>1124</v>
      </c>
      <c r="S387">
        <v>1072</v>
      </c>
      <c r="T387">
        <v>1350</v>
      </c>
      <c r="U387">
        <v>180</v>
      </c>
      <c r="X387">
        <v>-5.2616190499999203</v>
      </c>
      <c r="Y387">
        <v>4.4412904500000403</v>
      </c>
      <c r="Z387">
        <v>-3.17698404999995</v>
      </c>
      <c r="AA387">
        <v>1.89261980000005</v>
      </c>
      <c r="AB387">
        <v>6.2416519500000698</v>
      </c>
      <c r="AC387">
        <v>-3.8777418499999499</v>
      </c>
      <c r="AD387">
        <v>2.36682550000002</v>
      </c>
      <c r="AE387">
        <v>-0.63863249999995098</v>
      </c>
      <c r="AF387">
        <v>-0.50802689999994199</v>
      </c>
      <c r="AG387">
        <v>-6.1596661499999898</v>
      </c>
      <c r="AH387">
        <v>1.5720664000000399</v>
      </c>
      <c r="AI387">
        <v>-5.0401341499999601</v>
      </c>
      <c r="AJ387">
        <v>4.9101999500000497</v>
      </c>
      <c r="AK387">
        <v>4.4079267000000497</v>
      </c>
      <c r="AL387">
        <v>-4.6258690999999201</v>
      </c>
      <c r="AM387">
        <v>-7.3232027499999299</v>
      </c>
      <c r="AN387">
        <v>-3.93585384999994</v>
      </c>
      <c r="AO387">
        <v>1.9518407500000401</v>
      </c>
      <c r="AP387">
        <v>3.2303042500000099</v>
      </c>
      <c r="AQ387">
        <v>3.3654001000000502</v>
      </c>
      <c r="AT387">
        <v>29938</v>
      </c>
      <c r="AU387">
        <v>56249</v>
      </c>
      <c r="AV387">
        <v>34722</v>
      </c>
      <c r="AW387">
        <v>5954</v>
      </c>
      <c r="AX387">
        <v>58871.5</v>
      </c>
      <c r="AY387">
        <v>38403.5</v>
      </c>
      <c r="AZ387">
        <v>6177.5</v>
      </c>
      <c r="BA387">
        <v>15036</v>
      </c>
      <c r="BB387">
        <v>3152</v>
      </c>
      <c r="BC387">
        <v>50788.5</v>
      </c>
      <c r="BD387">
        <v>321610.5</v>
      </c>
      <c r="BE387">
        <v>72507</v>
      </c>
      <c r="BF387">
        <v>5301</v>
      </c>
      <c r="BG387">
        <v>4268.5</v>
      </c>
      <c r="BH387">
        <v>206250.5</v>
      </c>
      <c r="BI387">
        <v>7083.5</v>
      </c>
      <c r="BJ387">
        <v>28060</v>
      </c>
      <c r="BK387">
        <v>13321.5</v>
      </c>
      <c r="BL387">
        <v>14953</v>
      </c>
      <c r="BM387">
        <v>1957</v>
      </c>
    </row>
    <row r="388" spans="2:65" x14ac:dyDescent="0.25">
      <c r="B388">
        <v>900</v>
      </c>
      <c r="C388">
        <v>7436</v>
      </c>
      <c r="D388">
        <v>1448</v>
      </c>
      <c r="E388">
        <v>464</v>
      </c>
      <c r="F388">
        <v>7194</v>
      </c>
      <c r="G388">
        <v>1476</v>
      </c>
      <c r="H388">
        <v>612</v>
      </c>
      <c r="I388">
        <v>820</v>
      </c>
      <c r="J388">
        <v>252</v>
      </c>
      <c r="K388">
        <v>1038</v>
      </c>
      <c r="L388">
        <v>25736</v>
      </c>
      <c r="M388">
        <v>1364</v>
      </c>
      <c r="N388">
        <v>528</v>
      </c>
      <c r="O388">
        <v>470</v>
      </c>
      <c r="P388">
        <v>8004</v>
      </c>
      <c r="Q388">
        <v>140</v>
      </c>
      <c r="R388">
        <v>810</v>
      </c>
      <c r="S388">
        <v>1296</v>
      </c>
      <c r="T388">
        <v>1312</v>
      </c>
      <c r="U388">
        <v>162</v>
      </c>
      <c r="X388">
        <v>-4.2762217999999201</v>
      </c>
      <c r="Y388">
        <v>6.7181961000000401</v>
      </c>
      <c r="Z388">
        <v>-3.73469604999995</v>
      </c>
      <c r="AA388">
        <v>1.32996935000005</v>
      </c>
      <c r="AB388">
        <v>6.7125596000000698</v>
      </c>
      <c r="AC388">
        <v>-3.1668720999999498</v>
      </c>
      <c r="AD388">
        <v>2.6559169000000198</v>
      </c>
      <c r="AE388">
        <v>-1.18772294999995</v>
      </c>
      <c r="AF388">
        <v>0.14857065000005701</v>
      </c>
      <c r="AG388">
        <v>-6.5778228499999898</v>
      </c>
      <c r="AH388">
        <v>1.0214587000000399</v>
      </c>
      <c r="AI388">
        <v>-6.1853450499999596</v>
      </c>
      <c r="AJ388">
        <v>7.3618880000000502</v>
      </c>
      <c r="AK388">
        <v>4.2236138000000496</v>
      </c>
      <c r="AL388">
        <v>-3.6507979999999201</v>
      </c>
      <c r="AM388">
        <v>-6.19316519999993</v>
      </c>
      <c r="AN388">
        <v>-4.4169418499999402</v>
      </c>
      <c r="AO388">
        <v>2.9855566500000399</v>
      </c>
      <c r="AP388">
        <v>1.0471942000000101</v>
      </c>
      <c r="AQ388">
        <v>3.2079013000000498</v>
      </c>
      <c r="AT388">
        <v>29938</v>
      </c>
      <c r="AU388">
        <v>67509</v>
      </c>
      <c r="AV388">
        <v>36114</v>
      </c>
      <c r="AW388">
        <v>5714</v>
      </c>
      <c r="AX388">
        <v>65350.5</v>
      </c>
      <c r="AY388">
        <v>36863.5</v>
      </c>
      <c r="AZ388">
        <v>6735.5</v>
      </c>
      <c r="BA388">
        <v>16395</v>
      </c>
      <c r="BB388">
        <v>3536</v>
      </c>
      <c r="BC388">
        <v>51804.5</v>
      </c>
      <c r="BD388">
        <v>321610.5</v>
      </c>
      <c r="BE388">
        <v>68151</v>
      </c>
      <c r="BF388">
        <v>4761</v>
      </c>
      <c r="BG388">
        <v>4698.5</v>
      </c>
      <c r="BH388">
        <v>200061.5</v>
      </c>
      <c r="BI388">
        <v>6941.5</v>
      </c>
      <c r="BJ388">
        <v>26936</v>
      </c>
      <c r="BK388">
        <v>14393.5</v>
      </c>
      <c r="BL388">
        <v>16303</v>
      </c>
      <c r="BM388">
        <v>1777</v>
      </c>
    </row>
    <row r="389" spans="2:65" x14ac:dyDescent="0.25">
      <c r="B389">
        <v>1164</v>
      </c>
      <c r="C389">
        <v>6611</v>
      </c>
      <c r="D389">
        <v>1532</v>
      </c>
      <c r="E389">
        <v>477</v>
      </c>
      <c r="F389">
        <v>7848</v>
      </c>
      <c r="G389">
        <v>1845</v>
      </c>
      <c r="H389">
        <v>496</v>
      </c>
      <c r="I389">
        <v>780</v>
      </c>
      <c r="J389">
        <v>228</v>
      </c>
      <c r="K389">
        <v>1026</v>
      </c>
      <c r="L389">
        <v>26117</v>
      </c>
      <c r="M389">
        <v>2127</v>
      </c>
      <c r="N389">
        <v>473</v>
      </c>
      <c r="O389">
        <v>405</v>
      </c>
      <c r="P389">
        <v>7684</v>
      </c>
      <c r="Q389">
        <v>138</v>
      </c>
      <c r="R389">
        <v>1048</v>
      </c>
      <c r="S389">
        <v>1413</v>
      </c>
      <c r="T389">
        <v>1096</v>
      </c>
      <c r="U389">
        <v>160</v>
      </c>
      <c r="X389">
        <v>-3.83407484999992</v>
      </c>
      <c r="Y389">
        <v>6.7768478000000396</v>
      </c>
      <c r="Z389">
        <v>-3.4094934999999502</v>
      </c>
      <c r="AA389">
        <v>2.4915026000000502</v>
      </c>
      <c r="AB389">
        <v>8.7663195000000709</v>
      </c>
      <c r="AC389">
        <v>-1.4851611999999501</v>
      </c>
      <c r="AD389">
        <v>1.8410048000000201</v>
      </c>
      <c r="AE389">
        <v>-2.09468834999995</v>
      </c>
      <c r="AF389">
        <v>-8.7222099999942002E-2</v>
      </c>
      <c r="AG389">
        <v>-6.9100335999999896</v>
      </c>
      <c r="AH389">
        <v>0.63588785000004699</v>
      </c>
      <c r="AI389">
        <v>-5.8824942999999603</v>
      </c>
      <c r="AJ389">
        <v>7.3635013500000497</v>
      </c>
      <c r="AK389">
        <v>3.9542131500000499</v>
      </c>
      <c r="AL389">
        <v>-3.2772767999999202</v>
      </c>
      <c r="AM389">
        <v>-6.5907787999999297</v>
      </c>
      <c r="AN389">
        <v>-3.26386544999994</v>
      </c>
      <c r="AO389">
        <v>2.5560576000000399</v>
      </c>
      <c r="AP389">
        <v>1.9971142500000101</v>
      </c>
      <c r="AQ389">
        <v>1.1667635500000499</v>
      </c>
      <c r="AT389">
        <v>29038</v>
      </c>
      <c r="AU389">
        <v>60073</v>
      </c>
      <c r="AV389">
        <v>38286</v>
      </c>
      <c r="AW389">
        <v>5250</v>
      </c>
      <c r="AX389">
        <v>65350.5</v>
      </c>
      <c r="AY389">
        <v>36863.5</v>
      </c>
      <c r="AZ389">
        <v>6123.5</v>
      </c>
      <c r="BA389">
        <v>15575</v>
      </c>
      <c r="BB389">
        <v>3788</v>
      </c>
      <c r="BC389">
        <v>51285.5</v>
      </c>
      <c r="BD389">
        <v>373082.5</v>
      </c>
      <c r="BE389">
        <v>70879</v>
      </c>
      <c r="BF389">
        <v>4233</v>
      </c>
      <c r="BG389">
        <v>4463.5</v>
      </c>
      <c r="BH389">
        <v>192057.5</v>
      </c>
      <c r="BI389">
        <v>6871.5</v>
      </c>
      <c r="BJ389">
        <v>26126</v>
      </c>
      <c r="BK389">
        <v>15689.5</v>
      </c>
      <c r="BL389">
        <v>13679</v>
      </c>
      <c r="BM389">
        <v>1939</v>
      </c>
    </row>
    <row r="390" spans="2:65" x14ac:dyDescent="0.25">
      <c r="B390">
        <v>1116</v>
      </c>
      <c r="C390">
        <v>5885</v>
      </c>
      <c r="D390">
        <v>1995</v>
      </c>
      <c r="E390">
        <v>406</v>
      </c>
      <c r="F390">
        <v>9264</v>
      </c>
      <c r="G390">
        <v>2436</v>
      </c>
      <c r="H390">
        <v>483</v>
      </c>
      <c r="I390">
        <v>740</v>
      </c>
      <c r="J390">
        <v>180</v>
      </c>
      <c r="K390">
        <v>503</v>
      </c>
      <c r="L390">
        <v>27760</v>
      </c>
      <c r="M390">
        <v>1462</v>
      </c>
      <c r="N390">
        <v>500</v>
      </c>
      <c r="O390">
        <v>369</v>
      </c>
      <c r="P390">
        <v>9990</v>
      </c>
      <c r="Q390">
        <v>68</v>
      </c>
      <c r="R390">
        <v>1028</v>
      </c>
      <c r="S390">
        <v>1287</v>
      </c>
      <c r="T390">
        <v>1008</v>
      </c>
      <c r="U390">
        <v>162</v>
      </c>
      <c r="X390">
        <v>-3.3323225499999198</v>
      </c>
      <c r="Y390">
        <v>6.1033603000000403</v>
      </c>
      <c r="Z390">
        <v>-2.6512099999999501</v>
      </c>
      <c r="AA390">
        <v>0.97641790000005602</v>
      </c>
      <c r="AB390">
        <v>9.1052814000000701</v>
      </c>
      <c r="AC390">
        <v>-0.79176544999995302</v>
      </c>
      <c r="AD390">
        <v>8.4636400000023093E-2</v>
      </c>
      <c r="AE390">
        <v>-1.4700562499999501</v>
      </c>
      <c r="AF390">
        <v>-2.3398518499999401</v>
      </c>
      <c r="AG390">
        <v>-8.9151383499999906</v>
      </c>
      <c r="AH390">
        <v>1.94209290000004</v>
      </c>
      <c r="AI390">
        <v>-6.5263060499999597</v>
      </c>
      <c r="AJ390">
        <v>5.6071329500000502</v>
      </c>
      <c r="AK390">
        <v>2.2538044500000498</v>
      </c>
      <c r="AL390">
        <v>-2.96133559999992</v>
      </c>
      <c r="AM390">
        <v>-8.3351044499999301</v>
      </c>
      <c r="AN390">
        <v>-3.94884799999994</v>
      </c>
      <c r="AO390">
        <v>3.25316800000004</v>
      </c>
      <c r="AP390">
        <v>1.5236070000000099</v>
      </c>
      <c r="AQ390">
        <v>3.2691020500000501</v>
      </c>
      <c r="AT390">
        <v>27874</v>
      </c>
      <c r="AU390">
        <v>53462</v>
      </c>
      <c r="AV390">
        <v>39818</v>
      </c>
      <c r="AW390">
        <v>5727</v>
      </c>
      <c r="AX390">
        <v>77122.5</v>
      </c>
      <c r="AY390">
        <v>40553.5</v>
      </c>
      <c r="AZ390">
        <v>6867.5</v>
      </c>
      <c r="BA390">
        <v>14795</v>
      </c>
      <c r="BB390">
        <v>3560</v>
      </c>
      <c r="BC390">
        <v>50259.5</v>
      </c>
      <c r="BD390">
        <v>346965.5</v>
      </c>
      <c r="BE390">
        <v>73006</v>
      </c>
      <c r="BF390">
        <v>4943</v>
      </c>
      <c r="BG390">
        <v>4058.5</v>
      </c>
      <c r="BH390">
        <v>199741.5</v>
      </c>
      <c r="BI390">
        <v>6733.5</v>
      </c>
      <c r="BJ390">
        <v>25602</v>
      </c>
      <c r="BK390">
        <v>14276.5</v>
      </c>
      <c r="BL390">
        <v>12583</v>
      </c>
      <c r="BM390">
        <v>1779</v>
      </c>
    </row>
    <row r="391" spans="2:65" x14ac:dyDescent="0.25">
      <c r="B391">
        <v>804</v>
      </c>
      <c r="C391">
        <v>6230</v>
      </c>
      <c r="D391">
        <v>2145</v>
      </c>
      <c r="E391">
        <v>496</v>
      </c>
      <c r="F391">
        <v>9264</v>
      </c>
      <c r="G391">
        <v>2674</v>
      </c>
      <c r="H391">
        <v>666</v>
      </c>
      <c r="I391">
        <v>725</v>
      </c>
      <c r="J391">
        <v>170</v>
      </c>
      <c r="K391">
        <v>508</v>
      </c>
      <c r="L391">
        <v>29984</v>
      </c>
      <c r="M391">
        <v>1490</v>
      </c>
      <c r="N391">
        <v>495</v>
      </c>
      <c r="O391">
        <v>405</v>
      </c>
      <c r="P391">
        <v>6294</v>
      </c>
      <c r="Q391">
        <v>134</v>
      </c>
      <c r="R391">
        <v>801</v>
      </c>
      <c r="S391">
        <v>1300</v>
      </c>
      <c r="T391">
        <v>1314</v>
      </c>
      <c r="U391">
        <v>200</v>
      </c>
      <c r="X391">
        <v>-4.0052623499999198</v>
      </c>
      <c r="Y391">
        <v>5.3588936000000498</v>
      </c>
      <c r="Z391">
        <v>-2.20533924999995</v>
      </c>
      <c r="AA391">
        <v>1.40162435000005</v>
      </c>
      <c r="AB391">
        <v>8.4762418500000702</v>
      </c>
      <c r="AC391">
        <v>0.60504945000004595</v>
      </c>
      <c r="AD391">
        <v>2.2661697000000198</v>
      </c>
      <c r="AE391">
        <v>-1.2797762499999501</v>
      </c>
      <c r="AF391">
        <v>-2.6789675499999399</v>
      </c>
      <c r="AG391">
        <v>-9.1914439499999894</v>
      </c>
      <c r="AH391">
        <v>1.8690054500000399</v>
      </c>
      <c r="AI391">
        <v>-7.2051993999999597</v>
      </c>
      <c r="AJ391">
        <v>6.2679200500000496</v>
      </c>
      <c r="AK391">
        <v>2.8440310500000501</v>
      </c>
      <c r="AL391">
        <v>-4.1900208999999196</v>
      </c>
      <c r="AM391">
        <v>-7.4041320999999298</v>
      </c>
      <c r="AN391">
        <v>-4.0451627499999399</v>
      </c>
      <c r="AO391">
        <v>5.1366958000000498</v>
      </c>
      <c r="AP391">
        <v>2.2740956500000098</v>
      </c>
      <c r="AQ391">
        <v>5.8985174500000497</v>
      </c>
      <c r="AT391">
        <v>26758</v>
      </c>
      <c r="AU391">
        <v>62290</v>
      </c>
      <c r="AV391">
        <v>42811</v>
      </c>
      <c r="AW391">
        <v>6133</v>
      </c>
      <c r="AX391">
        <v>77122.5</v>
      </c>
      <c r="AY391">
        <v>38117.5</v>
      </c>
      <c r="AZ391">
        <v>7350.5</v>
      </c>
      <c r="BA391">
        <v>14425</v>
      </c>
      <c r="BB391">
        <v>3380</v>
      </c>
      <c r="BC391">
        <v>50762.5</v>
      </c>
      <c r="BD391">
        <v>374725.5</v>
      </c>
      <c r="BE391">
        <v>74468</v>
      </c>
      <c r="BF391">
        <v>4443</v>
      </c>
      <c r="BG391">
        <v>4427.5</v>
      </c>
      <c r="BH391">
        <v>209731.5</v>
      </c>
      <c r="BI391">
        <v>6665.5</v>
      </c>
      <c r="BJ391">
        <v>26630</v>
      </c>
      <c r="BK391">
        <v>12989.5</v>
      </c>
      <c r="BL391">
        <v>14599</v>
      </c>
      <c r="BM391">
        <v>1941</v>
      </c>
    </row>
    <row r="392" spans="2:65" x14ac:dyDescent="0.25">
      <c r="B392">
        <v>1104</v>
      </c>
      <c r="C392">
        <v>6174</v>
      </c>
      <c r="D392">
        <v>1800</v>
      </c>
      <c r="E392">
        <v>469</v>
      </c>
      <c r="F392">
        <v>9504</v>
      </c>
      <c r="G392">
        <v>2448</v>
      </c>
      <c r="H392">
        <v>639</v>
      </c>
      <c r="I392">
        <v>760</v>
      </c>
      <c r="J392">
        <v>185</v>
      </c>
      <c r="K392">
        <v>503</v>
      </c>
      <c r="L392">
        <v>36432</v>
      </c>
      <c r="M392">
        <v>2190</v>
      </c>
      <c r="N392">
        <v>550</v>
      </c>
      <c r="O392">
        <v>441</v>
      </c>
      <c r="P392">
        <v>10175</v>
      </c>
      <c r="Q392">
        <v>192</v>
      </c>
      <c r="R392">
        <v>1335</v>
      </c>
      <c r="S392">
        <v>1430</v>
      </c>
      <c r="T392">
        <v>1440</v>
      </c>
      <c r="U392">
        <v>220</v>
      </c>
      <c r="X392">
        <v>-3.40630539999992</v>
      </c>
      <c r="Y392">
        <v>2.7060506500000501</v>
      </c>
      <c r="Z392">
        <v>-3.5719238499999499</v>
      </c>
      <c r="AA392">
        <v>0.49652825000005602</v>
      </c>
      <c r="AB392">
        <v>6.4540518000000704</v>
      </c>
      <c r="AC392">
        <v>-0.95745994999995299</v>
      </c>
      <c r="AD392">
        <v>3.0224301000000202</v>
      </c>
      <c r="AE392">
        <v>-2.0868825499999502</v>
      </c>
      <c r="AF392">
        <v>-1.85357149999994</v>
      </c>
      <c r="AG392">
        <v>-8.7145827499999893</v>
      </c>
      <c r="AH392">
        <v>2.1849466500000401</v>
      </c>
      <c r="AI392">
        <v>-5.6154811999999596</v>
      </c>
      <c r="AJ392">
        <v>6.7436749000000598</v>
      </c>
      <c r="AK392">
        <v>3.9169757000000498</v>
      </c>
      <c r="AL392">
        <v>-2.9982694499999201</v>
      </c>
      <c r="AM392">
        <v>-4.92484429999993</v>
      </c>
      <c r="AN392">
        <v>-1.79753289999994</v>
      </c>
      <c r="AO392">
        <v>4.4946878000000501</v>
      </c>
      <c r="AP392">
        <v>2.7936336500000101</v>
      </c>
      <c r="AQ392">
        <v>5.0646576500000497</v>
      </c>
      <c r="AT392">
        <v>27562</v>
      </c>
      <c r="AU392">
        <v>68520</v>
      </c>
      <c r="AV392">
        <v>44956</v>
      </c>
      <c r="AW392">
        <v>6629</v>
      </c>
      <c r="AX392">
        <v>86386.5</v>
      </c>
      <c r="AY392">
        <v>40791.5</v>
      </c>
      <c r="AZ392">
        <v>7017.5</v>
      </c>
      <c r="BA392">
        <v>15150</v>
      </c>
      <c r="BB392">
        <v>3635</v>
      </c>
      <c r="BC392">
        <v>50254.5</v>
      </c>
      <c r="BD392">
        <v>404709.5</v>
      </c>
      <c r="BE392">
        <v>72978</v>
      </c>
      <c r="BF392">
        <v>4938</v>
      </c>
      <c r="BG392">
        <v>4832.5</v>
      </c>
      <c r="BH392">
        <v>203437.5</v>
      </c>
      <c r="BI392">
        <v>6397.5</v>
      </c>
      <c r="BJ392">
        <v>26630</v>
      </c>
      <c r="BK392">
        <v>14289.5</v>
      </c>
      <c r="BL392">
        <v>15913</v>
      </c>
      <c r="BM392">
        <v>2141</v>
      </c>
    </row>
    <row r="393" spans="2:65" x14ac:dyDescent="0.25">
      <c r="B393">
        <v>1084</v>
      </c>
      <c r="C393">
        <v>4992</v>
      </c>
      <c r="D393">
        <v>2160</v>
      </c>
      <c r="E393">
        <v>355</v>
      </c>
      <c r="F393">
        <v>8459</v>
      </c>
      <c r="G393">
        <v>2856</v>
      </c>
      <c r="H393">
        <v>693</v>
      </c>
      <c r="I393">
        <v>800</v>
      </c>
      <c r="J393">
        <v>195</v>
      </c>
      <c r="K393">
        <v>1016</v>
      </c>
      <c r="L393">
        <v>33147</v>
      </c>
      <c r="M393">
        <v>2058</v>
      </c>
      <c r="N393">
        <v>550</v>
      </c>
      <c r="O393">
        <v>424</v>
      </c>
      <c r="P393">
        <v>8140</v>
      </c>
      <c r="Q393">
        <v>198</v>
      </c>
      <c r="R393">
        <v>1518</v>
      </c>
      <c r="S393">
        <v>1290</v>
      </c>
      <c r="T393">
        <v>1450</v>
      </c>
      <c r="U393">
        <v>264</v>
      </c>
      <c r="X393">
        <v>-3.7040598999999199</v>
      </c>
      <c r="Y393">
        <v>1.9031813000000499</v>
      </c>
      <c r="Z393">
        <v>-1.29747904999995</v>
      </c>
      <c r="AA393">
        <v>-1.20388044999994</v>
      </c>
      <c r="AB393">
        <v>6.4901214000000698</v>
      </c>
      <c r="AC393">
        <v>0.59658570000004596</v>
      </c>
      <c r="AD393">
        <v>2.01214175000002</v>
      </c>
      <c r="AE393">
        <v>-1.2651866999999499</v>
      </c>
      <c r="AF393">
        <v>-2.5187054999999399</v>
      </c>
      <c r="AG393">
        <v>-6.08240409999999</v>
      </c>
      <c r="AH393">
        <v>2.1384061000000401</v>
      </c>
      <c r="AI393">
        <v>-4.7540285499999602</v>
      </c>
      <c r="AJ393">
        <v>5.0467739500000599</v>
      </c>
      <c r="AK393">
        <v>1.94221035000005</v>
      </c>
      <c r="AL393">
        <v>-3.3724485999999199</v>
      </c>
      <c r="AM393">
        <v>-4.9765910499999304</v>
      </c>
      <c r="AN393">
        <v>-0.820852449999943</v>
      </c>
      <c r="AO393">
        <v>5.9678289500000501</v>
      </c>
      <c r="AP393">
        <v>4.7753039500000103</v>
      </c>
      <c r="AQ393">
        <v>6.1524657500000499</v>
      </c>
      <c r="AT393">
        <v>27010</v>
      </c>
      <c r="AU393">
        <v>62346</v>
      </c>
      <c r="AV393">
        <v>43156</v>
      </c>
      <c r="AW393">
        <v>7098</v>
      </c>
      <c r="AX393">
        <v>76882.5</v>
      </c>
      <c r="AY393">
        <v>40791.5</v>
      </c>
      <c r="AZ393">
        <v>7656.5</v>
      </c>
      <c r="BA393">
        <v>15910</v>
      </c>
      <c r="BB393">
        <v>3820</v>
      </c>
      <c r="BC393">
        <v>50757.5</v>
      </c>
      <c r="BD393">
        <v>368277.5</v>
      </c>
      <c r="BE393">
        <v>68598</v>
      </c>
      <c r="BF393">
        <v>5488</v>
      </c>
      <c r="BG393">
        <v>5273.5</v>
      </c>
      <c r="BH393">
        <v>203437.5</v>
      </c>
      <c r="BI393">
        <v>6589.5</v>
      </c>
      <c r="BJ393">
        <v>25295</v>
      </c>
      <c r="BK393">
        <v>12859.5</v>
      </c>
      <c r="BL393">
        <v>14473</v>
      </c>
      <c r="BM393">
        <v>2361</v>
      </c>
    </row>
    <row r="394" spans="2:65" x14ac:dyDescent="0.25">
      <c r="B394">
        <v>795</v>
      </c>
      <c r="C394">
        <v>4792</v>
      </c>
      <c r="D394">
        <v>2850</v>
      </c>
      <c r="E394">
        <v>340</v>
      </c>
      <c r="F394">
        <v>7535</v>
      </c>
      <c r="G394">
        <v>2280</v>
      </c>
      <c r="H394">
        <v>693</v>
      </c>
      <c r="I394">
        <v>960</v>
      </c>
      <c r="J394">
        <v>185</v>
      </c>
      <c r="K394">
        <v>1494</v>
      </c>
      <c r="L394">
        <v>30168</v>
      </c>
      <c r="M394">
        <v>1998</v>
      </c>
      <c r="N394">
        <v>500</v>
      </c>
      <c r="O394">
        <v>343</v>
      </c>
      <c r="P394">
        <v>8464</v>
      </c>
      <c r="Q394">
        <v>204</v>
      </c>
      <c r="R394">
        <v>1561</v>
      </c>
      <c r="S394">
        <v>1290</v>
      </c>
      <c r="T394">
        <v>1600</v>
      </c>
      <c r="U394">
        <v>210</v>
      </c>
      <c r="X394">
        <v>-4.3890424499999199</v>
      </c>
      <c r="Y394">
        <v>1.2449522500000501</v>
      </c>
      <c r="Z394">
        <v>-0.53494764999995403</v>
      </c>
      <c r="AA394">
        <v>-2.10897654999994</v>
      </c>
      <c r="AB394">
        <v>6.6972913500000697</v>
      </c>
      <c r="AC394">
        <v>-0.90844674999995301</v>
      </c>
      <c r="AD394">
        <v>3.3666654500000202</v>
      </c>
      <c r="AE394">
        <v>-0.82691339999994995</v>
      </c>
      <c r="AF394">
        <v>-1.64349349999994</v>
      </c>
      <c r="AG394">
        <v>-5.0705439499999896</v>
      </c>
      <c r="AH394">
        <v>2.76236930000004</v>
      </c>
      <c r="AI394">
        <v>-5.0784334999999601</v>
      </c>
      <c r="AJ394">
        <v>5.8684698000000601</v>
      </c>
      <c r="AK394">
        <v>0.379700950000052</v>
      </c>
      <c r="AL394">
        <v>-3.6321741499999201</v>
      </c>
      <c r="AM394">
        <v>-4.2599491499999296</v>
      </c>
      <c r="AN394">
        <v>3.3550450000056298E-2</v>
      </c>
      <c r="AO394">
        <v>5.1564421500000499</v>
      </c>
      <c r="AP394">
        <v>5.8887614500000103</v>
      </c>
      <c r="AQ394">
        <v>5.7841438500000502</v>
      </c>
      <c r="AT394">
        <v>26468</v>
      </c>
      <c r="AU394">
        <v>59850</v>
      </c>
      <c r="AV394">
        <v>47476</v>
      </c>
      <c r="AW394">
        <v>6743</v>
      </c>
      <c r="AX394">
        <v>68423.5</v>
      </c>
      <c r="AY394">
        <v>37935.5</v>
      </c>
      <c r="AZ394">
        <v>7656.5</v>
      </c>
      <c r="BA394">
        <v>15910</v>
      </c>
      <c r="BB394">
        <v>3625</v>
      </c>
      <c r="BC394">
        <v>49741.5</v>
      </c>
      <c r="BD394">
        <v>335130.5</v>
      </c>
      <c r="BE394">
        <v>66540</v>
      </c>
      <c r="BF394">
        <v>4938</v>
      </c>
      <c r="BG394">
        <v>4849.5</v>
      </c>
      <c r="BH394">
        <v>211577.5</v>
      </c>
      <c r="BI394">
        <v>6787.5</v>
      </c>
      <c r="BJ394">
        <v>22259</v>
      </c>
      <c r="BK394">
        <v>12859.5</v>
      </c>
      <c r="BL394">
        <v>15923</v>
      </c>
      <c r="BM394">
        <v>2097</v>
      </c>
    </row>
    <row r="395" spans="2:65" x14ac:dyDescent="0.25">
      <c r="B395">
        <v>831</v>
      </c>
      <c r="C395">
        <v>5176</v>
      </c>
      <c r="D395">
        <v>2520</v>
      </c>
      <c r="E395">
        <v>330</v>
      </c>
      <c r="F395">
        <v>8360</v>
      </c>
      <c r="G395">
        <v>2142</v>
      </c>
      <c r="H395">
        <v>910</v>
      </c>
      <c r="I395">
        <v>750</v>
      </c>
      <c r="J395">
        <v>175</v>
      </c>
      <c r="K395">
        <v>1539</v>
      </c>
      <c r="L395">
        <v>27450</v>
      </c>
      <c r="M395">
        <v>1938</v>
      </c>
      <c r="N395">
        <v>550</v>
      </c>
      <c r="O395">
        <v>312</v>
      </c>
      <c r="P395">
        <v>6603</v>
      </c>
      <c r="Q395">
        <v>210</v>
      </c>
      <c r="R395">
        <v>1115</v>
      </c>
      <c r="S395">
        <v>1044</v>
      </c>
      <c r="T395">
        <v>1760</v>
      </c>
      <c r="U395">
        <v>190</v>
      </c>
      <c r="X395">
        <v>-4.9260901499999097</v>
      </c>
      <c r="Y395">
        <v>1.7129013000000499</v>
      </c>
      <c r="Z395">
        <v>-1.1096237499999499</v>
      </c>
      <c r="AA395">
        <v>-2.7672055999999401</v>
      </c>
      <c r="AB395">
        <v>7.1092982500000703</v>
      </c>
      <c r="AC395">
        <v>-0.94294454999995303</v>
      </c>
      <c r="AD395">
        <v>4.8612269500000203</v>
      </c>
      <c r="AE395">
        <v>-2.24945769999995</v>
      </c>
      <c r="AF395">
        <v>-2.4525414499999401</v>
      </c>
      <c r="AG395">
        <v>-5.5516319499999902</v>
      </c>
      <c r="AH395">
        <v>2.9920001500000399</v>
      </c>
      <c r="AI395">
        <v>-5.76513264999996</v>
      </c>
      <c r="AJ395">
        <v>4.2732533500000596</v>
      </c>
      <c r="AK395">
        <v>-0.17629444999994701</v>
      </c>
      <c r="AL395">
        <v>-4.0099391999999199</v>
      </c>
      <c r="AM395">
        <v>-4.98456729999993</v>
      </c>
      <c r="AN395">
        <v>-1.2985192499999401</v>
      </c>
      <c r="AO395">
        <v>3.5939327500000502</v>
      </c>
      <c r="AP395">
        <v>5.8576677500000098</v>
      </c>
      <c r="AQ395">
        <v>4.5434158000000497</v>
      </c>
      <c r="AT395">
        <v>27661</v>
      </c>
      <c r="AU395">
        <v>64642</v>
      </c>
      <c r="AV395">
        <v>50326</v>
      </c>
      <c r="AW395">
        <v>6573</v>
      </c>
      <c r="AX395">
        <v>75958.5</v>
      </c>
      <c r="AY395">
        <v>35655.5</v>
      </c>
      <c r="AZ395">
        <v>9042.5</v>
      </c>
      <c r="BA395">
        <v>14950</v>
      </c>
      <c r="BB395">
        <v>3440</v>
      </c>
      <c r="BC395">
        <v>51235.5</v>
      </c>
      <c r="BD395">
        <v>304962.5</v>
      </c>
      <c r="BE395">
        <v>64542</v>
      </c>
      <c r="BF395">
        <v>5438</v>
      </c>
      <c r="BG395">
        <v>5192.5</v>
      </c>
      <c r="BH395">
        <v>220041.5</v>
      </c>
      <c r="BI395">
        <v>6991.5</v>
      </c>
      <c r="BJ395">
        <v>22259</v>
      </c>
      <c r="BK395">
        <v>11569.5</v>
      </c>
      <c r="BL395">
        <v>17523</v>
      </c>
      <c r="BM395">
        <v>1887</v>
      </c>
    </row>
    <row r="396" spans="2:65" x14ac:dyDescent="0.25">
      <c r="B396">
        <v>1076</v>
      </c>
      <c r="C396">
        <v>5355</v>
      </c>
      <c r="D396">
        <v>2874</v>
      </c>
      <c r="E396">
        <v>420</v>
      </c>
      <c r="F396">
        <v>7436</v>
      </c>
      <c r="G396">
        <v>2352</v>
      </c>
      <c r="H396">
        <v>730</v>
      </c>
      <c r="I396">
        <v>426</v>
      </c>
      <c r="J396">
        <v>165</v>
      </c>
      <c r="K396">
        <v>1632</v>
      </c>
      <c r="L396">
        <v>26600</v>
      </c>
      <c r="M396">
        <v>1272</v>
      </c>
      <c r="N396">
        <v>726</v>
      </c>
      <c r="O396">
        <v>336</v>
      </c>
      <c r="P396">
        <v>11665</v>
      </c>
      <c r="Q396">
        <v>146</v>
      </c>
      <c r="R396">
        <v>1484</v>
      </c>
      <c r="S396">
        <v>1143</v>
      </c>
      <c r="T396">
        <v>1670</v>
      </c>
      <c r="U396">
        <v>189</v>
      </c>
      <c r="X396">
        <v>-3.7074639999999102</v>
      </c>
      <c r="Y396">
        <v>2.9942778000000501</v>
      </c>
      <c r="Z396">
        <v>-0.460057799999954</v>
      </c>
      <c r="AA396">
        <v>-0.530022699999942</v>
      </c>
      <c r="AB396">
        <v>7.1342846000000701</v>
      </c>
      <c r="AC396">
        <v>0.62399715000004596</v>
      </c>
      <c r="AD396">
        <v>4.8654223500000198</v>
      </c>
      <c r="AE396">
        <v>-4.2716477499999499</v>
      </c>
      <c r="AF396">
        <v>-1.4923864999999401</v>
      </c>
      <c r="AG396">
        <v>-4.4078350499999903</v>
      </c>
      <c r="AH396">
        <v>1.24767450000004</v>
      </c>
      <c r="AI396">
        <v>-6.45011519999996</v>
      </c>
      <c r="AJ396">
        <v>6.2214605500000602</v>
      </c>
      <c r="AK396">
        <v>-5.9315399999946901E-2</v>
      </c>
      <c r="AL396">
        <v>-2.9697251999999201</v>
      </c>
      <c r="AM396">
        <v>-7.2675364499999304</v>
      </c>
      <c r="AN396">
        <v>0.23647370000005599</v>
      </c>
      <c r="AO396">
        <v>3.6342878000000498</v>
      </c>
      <c r="AP396">
        <v>5.1994387000000097</v>
      </c>
      <c r="AQ396">
        <v>3.2493276500000499</v>
      </c>
      <c r="AT396">
        <v>26830</v>
      </c>
      <c r="AU396">
        <v>59466</v>
      </c>
      <c r="AV396">
        <v>47806</v>
      </c>
      <c r="AW396">
        <v>6903</v>
      </c>
      <c r="AX396">
        <v>67598.5</v>
      </c>
      <c r="AY396">
        <v>33513.5</v>
      </c>
      <c r="AZ396">
        <v>7222.5</v>
      </c>
      <c r="BA396">
        <v>14200</v>
      </c>
      <c r="BB396">
        <v>3265</v>
      </c>
      <c r="BC396">
        <v>54313.5</v>
      </c>
      <c r="BD396">
        <v>332412.5</v>
      </c>
      <c r="BE396">
        <v>63573</v>
      </c>
      <c r="BF396">
        <v>6538</v>
      </c>
      <c r="BG396">
        <v>5504.5</v>
      </c>
      <c r="BH396">
        <v>233247.5</v>
      </c>
      <c r="BI396">
        <v>7201.5</v>
      </c>
      <c r="BJ396">
        <v>21144</v>
      </c>
      <c r="BK396">
        <v>12613.5</v>
      </c>
      <c r="BL396">
        <v>16643</v>
      </c>
      <c r="BM396">
        <v>2077</v>
      </c>
    </row>
    <row r="397" spans="2:65" x14ac:dyDescent="0.25">
      <c r="B397">
        <v>1290</v>
      </c>
      <c r="C397">
        <v>4878</v>
      </c>
      <c r="D397">
        <v>2535</v>
      </c>
      <c r="E397">
        <v>444</v>
      </c>
      <c r="F397">
        <v>5808</v>
      </c>
      <c r="G397">
        <v>3447</v>
      </c>
      <c r="H397">
        <v>650</v>
      </c>
      <c r="I397">
        <v>426</v>
      </c>
      <c r="J397">
        <v>160</v>
      </c>
      <c r="K397">
        <v>1680</v>
      </c>
      <c r="L397">
        <v>22344</v>
      </c>
      <c r="M397">
        <v>1947</v>
      </c>
      <c r="N397">
        <v>590</v>
      </c>
      <c r="O397">
        <v>364</v>
      </c>
      <c r="P397">
        <v>11080</v>
      </c>
      <c r="Q397">
        <v>142</v>
      </c>
      <c r="R397">
        <v>1816</v>
      </c>
      <c r="S397">
        <v>1242</v>
      </c>
      <c r="T397">
        <v>1590</v>
      </c>
      <c r="U397">
        <v>189</v>
      </c>
      <c r="X397">
        <v>-2.74615224999991</v>
      </c>
      <c r="Y397">
        <v>3.5594257500000501</v>
      </c>
      <c r="Z397">
        <v>-1.15194529999995</v>
      </c>
      <c r="AA397">
        <v>-0.96167879999994199</v>
      </c>
      <c r="AB397">
        <v>7.8430490500000696</v>
      </c>
      <c r="AC397">
        <v>2.6246330000000402</v>
      </c>
      <c r="AD397">
        <v>5.6965356000000202</v>
      </c>
      <c r="AE397">
        <v>-4.7760253999999396</v>
      </c>
      <c r="AF397">
        <v>-1.7176883999999399</v>
      </c>
      <c r="AG397">
        <v>-5.2554541999999902</v>
      </c>
      <c r="AH397">
        <v>-0.50869389999995096</v>
      </c>
      <c r="AI397">
        <v>-5.8392424499999596</v>
      </c>
      <c r="AJ397">
        <v>5.8126258000000597</v>
      </c>
      <c r="AK397">
        <v>0.40197860000005298</v>
      </c>
      <c r="AL397">
        <v>-2.9954744999999199</v>
      </c>
      <c r="AM397">
        <v>-6.6067931999999301</v>
      </c>
      <c r="AN397">
        <v>1.4585039500000501</v>
      </c>
      <c r="AO397">
        <v>3.8143202000000498</v>
      </c>
      <c r="AP397">
        <v>4.86722795000001</v>
      </c>
      <c r="AQ397">
        <v>3.88938990000005</v>
      </c>
      <c r="AT397">
        <v>25754</v>
      </c>
      <c r="AU397">
        <v>54111</v>
      </c>
      <c r="AV397">
        <v>50680</v>
      </c>
      <c r="AW397">
        <v>7323</v>
      </c>
      <c r="AX397">
        <v>52726.5</v>
      </c>
      <c r="AY397">
        <v>38217.5</v>
      </c>
      <c r="AZ397">
        <v>6492.5</v>
      </c>
      <c r="BA397">
        <v>14200</v>
      </c>
      <c r="BB397">
        <v>3182.5</v>
      </c>
      <c r="BC397">
        <v>55945.5</v>
      </c>
      <c r="BD397">
        <v>372312.5</v>
      </c>
      <c r="BE397">
        <v>64845</v>
      </c>
      <c r="BF397">
        <v>5812</v>
      </c>
      <c r="BG397">
        <v>5168.5</v>
      </c>
      <c r="BH397">
        <v>221582.5</v>
      </c>
      <c r="BI397">
        <v>7055.5</v>
      </c>
      <c r="BJ397">
        <v>22628</v>
      </c>
      <c r="BK397">
        <v>13756.5</v>
      </c>
      <c r="BL397">
        <v>15808</v>
      </c>
      <c r="BM397">
        <v>2077</v>
      </c>
    </row>
    <row r="398" spans="2:65" x14ac:dyDescent="0.25">
      <c r="B398">
        <v>1225</v>
      </c>
      <c r="C398">
        <v>5310</v>
      </c>
      <c r="D398">
        <v>2132</v>
      </c>
      <c r="E398">
        <v>325</v>
      </c>
      <c r="F398">
        <v>6446</v>
      </c>
      <c r="G398">
        <v>3906</v>
      </c>
      <c r="H398">
        <v>858</v>
      </c>
      <c r="I398">
        <v>710</v>
      </c>
      <c r="J398">
        <v>124</v>
      </c>
      <c r="K398">
        <v>1154</v>
      </c>
      <c r="L398">
        <v>27629</v>
      </c>
      <c r="M398">
        <v>2004</v>
      </c>
      <c r="N398">
        <v>715</v>
      </c>
      <c r="O398">
        <v>392</v>
      </c>
      <c r="P398">
        <v>7149</v>
      </c>
      <c r="Q398">
        <v>140</v>
      </c>
      <c r="R398">
        <v>2367</v>
      </c>
      <c r="S398">
        <v>1350</v>
      </c>
      <c r="T398">
        <v>1287</v>
      </c>
      <c r="U398">
        <v>207</v>
      </c>
      <c r="X398">
        <v>-1.65151334999991</v>
      </c>
      <c r="Y398">
        <v>2.9898703500000501</v>
      </c>
      <c r="Z398">
        <v>-3.00557319999995</v>
      </c>
      <c r="AA398">
        <v>-2.10688969999994</v>
      </c>
      <c r="AB398">
        <v>7.4214285000000704</v>
      </c>
      <c r="AC398">
        <v>3.3508229500000399</v>
      </c>
      <c r="AD398">
        <v>6.9762246000000196</v>
      </c>
      <c r="AE398">
        <v>-2.6988379499999402</v>
      </c>
      <c r="AF398">
        <v>-3.1886185499999402</v>
      </c>
      <c r="AG398">
        <v>-6.9997798499999897</v>
      </c>
      <c r="AH398">
        <v>0.89213255000004898</v>
      </c>
      <c r="AI398">
        <v>-5.4923694499999502</v>
      </c>
      <c r="AJ398">
        <v>7.0183449500000599</v>
      </c>
      <c r="AK398">
        <v>1.4305567000000501</v>
      </c>
      <c r="AL398">
        <v>-4.7518428999999198</v>
      </c>
      <c r="AM398">
        <v>-6.4715174999999299</v>
      </c>
      <c r="AN398">
        <v>2.46032855000005</v>
      </c>
      <c r="AO398">
        <v>2.8118376500000499</v>
      </c>
      <c r="AP398">
        <v>3.9602625500000102</v>
      </c>
      <c r="AQ398">
        <v>2.6125507000000501</v>
      </c>
      <c r="AT398">
        <v>24464</v>
      </c>
      <c r="AU398">
        <v>58989</v>
      </c>
      <c r="AV398">
        <v>53215</v>
      </c>
      <c r="AW398">
        <v>6435</v>
      </c>
      <c r="AX398">
        <v>58534.5</v>
      </c>
      <c r="AY398">
        <v>43388.5</v>
      </c>
      <c r="AZ398">
        <v>7792.5</v>
      </c>
      <c r="BA398">
        <v>14200</v>
      </c>
      <c r="BB398">
        <v>3022.5</v>
      </c>
      <c r="BC398">
        <v>57625.5</v>
      </c>
      <c r="BD398">
        <v>394656.5</v>
      </c>
      <c r="BE398">
        <v>66792</v>
      </c>
      <c r="BF398">
        <v>6402</v>
      </c>
      <c r="BG398">
        <v>4804.5</v>
      </c>
      <c r="BH398">
        <v>238202.5</v>
      </c>
      <c r="BI398">
        <v>6913.5</v>
      </c>
      <c r="BJ398">
        <v>26260</v>
      </c>
      <c r="BK398">
        <v>14998.5</v>
      </c>
      <c r="BL398">
        <v>14218</v>
      </c>
      <c r="BM398">
        <v>2266</v>
      </c>
    </row>
    <row r="399" spans="2:65" x14ac:dyDescent="0.25">
      <c r="B399">
        <v>1195</v>
      </c>
      <c r="C399">
        <v>4833</v>
      </c>
      <c r="D399">
        <v>2555</v>
      </c>
      <c r="E399">
        <v>348</v>
      </c>
      <c r="F399">
        <v>6446</v>
      </c>
      <c r="G399">
        <v>4257</v>
      </c>
      <c r="H399">
        <v>814</v>
      </c>
      <c r="I399">
        <v>405</v>
      </c>
      <c r="J399">
        <v>87</v>
      </c>
      <c r="K399">
        <v>1176</v>
      </c>
      <c r="L399">
        <v>25697</v>
      </c>
      <c r="M399">
        <v>1336</v>
      </c>
      <c r="N399">
        <v>792</v>
      </c>
      <c r="O399">
        <v>343</v>
      </c>
      <c r="P399">
        <v>4908</v>
      </c>
      <c r="Q399">
        <v>138</v>
      </c>
      <c r="R399">
        <v>2583</v>
      </c>
      <c r="S399">
        <v>1476</v>
      </c>
      <c r="T399">
        <v>1170</v>
      </c>
      <c r="U399">
        <v>243</v>
      </c>
      <c r="X399">
        <v>-2.3364958999999099</v>
      </c>
      <c r="Y399">
        <v>3.0639801500000501</v>
      </c>
      <c r="Z399">
        <v>-2.0150788499999499</v>
      </c>
      <c r="AA399">
        <v>-0.86534589999994205</v>
      </c>
      <c r="AB399">
        <v>7.8790820500000702</v>
      </c>
      <c r="AC399">
        <v>2.2751317500000399</v>
      </c>
      <c r="AD399">
        <v>6.56910645000002</v>
      </c>
      <c r="AE399">
        <v>-4.2613473499999399</v>
      </c>
      <c r="AF399">
        <v>-4.5156456999999399</v>
      </c>
      <c r="AG399">
        <v>-7.9472580999999902</v>
      </c>
      <c r="AH399">
        <v>0.54097410000004897</v>
      </c>
      <c r="AI399">
        <v>-6.8244391499999502</v>
      </c>
      <c r="AJ399">
        <v>6.9295492000000598</v>
      </c>
      <c r="AK399">
        <v>0.87994900000005305</v>
      </c>
      <c r="AL399">
        <v>-6.7740329499999197</v>
      </c>
      <c r="AM399">
        <v>-6.8037282499999296</v>
      </c>
      <c r="AN399">
        <v>2.6442346000000501</v>
      </c>
      <c r="AO399">
        <v>2.6680982000000499</v>
      </c>
      <c r="AP399">
        <v>2.25985385000001</v>
      </c>
      <c r="AQ399">
        <v>3.9997814500000501</v>
      </c>
      <c r="AT399">
        <v>23851.5</v>
      </c>
      <c r="AU399">
        <v>53679</v>
      </c>
      <c r="AV399">
        <v>51083</v>
      </c>
      <c r="AW399">
        <v>5785</v>
      </c>
      <c r="AX399">
        <v>58534.5</v>
      </c>
      <c r="AY399">
        <v>47294.5</v>
      </c>
      <c r="AZ399">
        <v>7363.5</v>
      </c>
      <c r="BA399">
        <v>13490</v>
      </c>
      <c r="BB399">
        <v>2898.5</v>
      </c>
      <c r="BC399">
        <v>58779.5</v>
      </c>
      <c r="BD399">
        <v>367027.5</v>
      </c>
      <c r="BE399">
        <v>66792</v>
      </c>
      <c r="BF399">
        <v>7117</v>
      </c>
      <c r="BG399">
        <v>4804.5</v>
      </c>
      <c r="BH399">
        <v>245351.5</v>
      </c>
      <c r="BI399">
        <v>6843.5</v>
      </c>
      <c r="BJ399">
        <v>28627</v>
      </c>
      <c r="BK399">
        <v>16348.5</v>
      </c>
      <c r="BL399">
        <v>12931</v>
      </c>
      <c r="BM399">
        <v>2680</v>
      </c>
    </row>
    <row r="400" spans="2:65" x14ac:dyDescent="0.25">
      <c r="B400">
        <v>1165</v>
      </c>
      <c r="C400">
        <v>5706</v>
      </c>
      <c r="D400">
        <v>2430</v>
      </c>
      <c r="E400">
        <v>220</v>
      </c>
      <c r="F400">
        <v>7800</v>
      </c>
      <c r="G400">
        <v>3879</v>
      </c>
      <c r="H400">
        <v>638</v>
      </c>
      <c r="I400">
        <v>655</v>
      </c>
      <c r="J400">
        <v>120</v>
      </c>
      <c r="K400">
        <v>1154</v>
      </c>
      <c r="L400">
        <v>28336</v>
      </c>
      <c r="M400">
        <v>2085</v>
      </c>
      <c r="N400">
        <v>960</v>
      </c>
      <c r="O400">
        <v>312</v>
      </c>
      <c r="P400">
        <v>4858</v>
      </c>
      <c r="Q400">
        <v>140</v>
      </c>
      <c r="R400">
        <v>2583</v>
      </c>
      <c r="S400">
        <v>1611</v>
      </c>
      <c r="T400">
        <v>1136</v>
      </c>
      <c r="U400">
        <v>300</v>
      </c>
      <c r="X400">
        <v>-2.0463567999999102</v>
      </c>
      <c r="Y400">
        <v>3.4373983000000501</v>
      </c>
      <c r="Z400">
        <v>-1.3042090999999501</v>
      </c>
      <c r="AA400">
        <v>-3.9778694999999402</v>
      </c>
      <c r="AB400">
        <v>8.6146781500000706</v>
      </c>
      <c r="AC400">
        <v>3.23879990000004</v>
      </c>
      <c r="AD400">
        <v>7.7641838500000198</v>
      </c>
      <c r="AE400">
        <v>-2.0766418999999399</v>
      </c>
      <c r="AF400">
        <v>-3.19375634999993</v>
      </c>
      <c r="AG400">
        <v>-7.5187325999999901</v>
      </c>
      <c r="AH400">
        <v>1.7533292500000399</v>
      </c>
      <c r="AI400">
        <v>-5.1429235999999499</v>
      </c>
      <c r="AJ400">
        <v>8.3577871000000599</v>
      </c>
      <c r="AK400">
        <v>-8.2914649999946799E-2</v>
      </c>
      <c r="AL400">
        <v>-6.9993348499999204</v>
      </c>
      <c r="AM400">
        <v>-6.1789908499999298</v>
      </c>
      <c r="AN400">
        <v>2.3318724000000501</v>
      </c>
      <c r="AO400">
        <v>2.09834345000005</v>
      </c>
      <c r="AP400">
        <v>1.92406410000001</v>
      </c>
      <c r="AQ400">
        <v>4.6054480000000497</v>
      </c>
      <c r="AT400">
        <v>23254</v>
      </c>
      <c r="AU400">
        <v>63345</v>
      </c>
      <c r="AV400">
        <v>48528</v>
      </c>
      <c r="AW400">
        <v>5437</v>
      </c>
      <c r="AX400">
        <v>64980.5</v>
      </c>
      <c r="AY400">
        <v>43037.5</v>
      </c>
      <c r="AZ400">
        <v>5735.5</v>
      </c>
      <c r="BA400">
        <v>13085</v>
      </c>
      <c r="BB400">
        <v>2985.5</v>
      </c>
      <c r="BC400">
        <v>57603.5</v>
      </c>
      <c r="BD400">
        <v>354179</v>
      </c>
      <c r="BE400">
        <v>69464</v>
      </c>
      <c r="BF400">
        <v>7909</v>
      </c>
      <c r="BG400">
        <v>5147.5</v>
      </c>
      <c r="BH400">
        <v>242897.5</v>
      </c>
      <c r="BI400">
        <v>6981.5</v>
      </c>
      <c r="BJ400">
        <v>28627</v>
      </c>
      <c r="BK400">
        <v>17824.5</v>
      </c>
      <c r="BL400">
        <v>14101</v>
      </c>
      <c r="BM400">
        <v>2923</v>
      </c>
    </row>
    <row r="401" spans="2:65" x14ac:dyDescent="0.25">
      <c r="B401">
        <v>1225</v>
      </c>
      <c r="C401">
        <v>6910</v>
      </c>
      <c r="D401">
        <v>2305</v>
      </c>
      <c r="E401">
        <v>159</v>
      </c>
      <c r="F401">
        <v>6864</v>
      </c>
      <c r="G401">
        <v>3879</v>
      </c>
      <c r="H401">
        <v>638</v>
      </c>
      <c r="I401">
        <v>705</v>
      </c>
      <c r="J401">
        <v>140</v>
      </c>
      <c r="K401">
        <v>1764</v>
      </c>
      <c r="L401">
        <v>29331</v>
      </c>
      <c r="M401">
        <v>2055</v>
      </c>
      <c r="N401">
        <v>979</v>
      </c>
      <c r="O401">
        <v>245</v>
      </c>
      <c r="P401">
        <v>4762</v>
      </c>
      <c r="Q401">
        <v>138</v>
      </c>
      <c r="R401">
        <v>2466</v>
      </c>
      <c r="S401">
        <v>1611</v>
      </c>
      <c r="T401">
        <v>994</v>
      </c>
      <c r="U401">
        <v>330</v>
      </c>
      <c r="X401">
        <v>-2.7512294499999101</v>
      </c>
      <c r="Y401">
        <v>5.8783424000000499</v>
      </c>
      <c r="Z401">
        <v>-2.7971987999999501</v>
      </c>
      <c r="AA401">
        <v>-5.8011579999999396</v>
      </c>
      <c r="AB401">
        <v>8.0456976000000697</v>
      </c>
      <c r="AC401">
        <v>2.65548515000004</v>
      </c>
      <c r="AD401">
        <v>7.2135761500000202</v>
      </c>
      <c r="AE401">
        <v>-2.7621721499999401</v>
      </c>
      <c r="AF401">
        <v>-1.7514598499999301</v>
      </c>
      <c r="AG401">
        <v>-5.7952486499999898</v>
      </c>
      <c r="AH401">
        <v>2.42963970000004</v>
      </c>
      <c r="AI401">
        <v>-5.5405371999999504</v>
      </c>
      <c r="AJ401">
        <v>7.6788937500000598</v>
      </c>
      <c r="AK401">
        <v>-2.5173606499999401</v>
      </c>
      <c r="AL401">
        <v>-6.6337830999999197</v>
      </c>
      <c r="AM401">
        <v>-7.49634289999993</v>
      </c>
      <c r="AN401">
        <v>2.5221524000000501</v>
      </c>
      <c r="AO401">
        <v>2.3120579000000498</v>
      </c>
      <c r="AP401">
        <v>0.33121530000001798</v>
      </c>
      <c r="AQ401">
        <v>4.12436000000005</v>
      </c>
      <c r="AT401">
        <v>24419</v>
      </c>
      <c r="AU401">
        <v>69051</v>
      </c>
      <c r="AV401">
        <v>46098</v>
      </c>
      <c r="AW401">
        <v>5217</v>
      </c>
      <c r="AX401">
        <v>57180.5</v>
      </c>
      <c r="AY401">
        <v>43037.5</v>
      </c>
      <c r="AZ401">
        <v>5735.5</v>
      </c>
      <c r="BA401">
        <v>14068</v>
      </c>
      <c r="BB401">
        <v>2745.5</v>
      </c>
      <c r="BC401">
        <v>58757.5</v>
      </c>
      <c r="BD401">
        <v>325843</v>
      </c>
      <c r="BE401">
        <v>68421.5</v>
      </c>
      <c r="BF401">
        <v>8869</v>
      </c>
      <c r="BG401">
        <v>4835.5</v>
      </c>
      <c r="BH401">
        <v>238039.5</v>
      </c>
      <c r="BI401">
        <v>6841.5</v>
      </c>
      <c r="BJ401">
        <v>27335.5</v>
      </c>
      <c r="BK401">
        <v>17824.5</v>
      </c>
      <c r="BL401">
        <v>14101</v>
      </c>
      <c r="BM401">
        <v>3223</v>
      </c>
    </row>
    <row r="402" spans="2:65" x14ac:dyDescent="0.25">
      <c r="B402">
        <v>1028</v>
      </c>
      <c r="C402">
        <v>9119</v>
      </c>
      <c r="D402">
        <v>1752</v>
      </c>
      <c r="E402">
        <v>168</v>
      </c>
      <c r="F402">
        <v>6292</v>
      </c>
      <c r="G402">
        <v>3290</v>
      </c>
      <c r="H402">
        <v>640</v>
      </c>
      <c r="I402">
        <v>536</v>
      </c>
      <c r="J402">
        <v>112</v>
      </c>
      <c r="K402">
        <v>1659</v>
      </c>
      <c r="L402">
        <v>35520</v>
      </c>
      <c r="M402">
        <v>1410</v>
      </c>
      <c r="N402">
        <v>1248</v>
      </c>
      <c r="O402">
        <v>255</v>
      </c>
      <c r="P402">
        <v>4858</v>
      </c>
      <c r="Q402">
        <v>136</v>
      </c>
      <c r="R402">
        <v>2096</v>
      </c>
      <c r="S402">
        <v>1560</v>
      </c>
      <c r="T402">
        <v>1449</v>
      </c>
      <c r="U402">
        <v>290</v>
      </c>
      <c r="X402">
        <v>-3.3194420999999101</v>
      </c>
      <c r="Y402">
        <v>7.2636622500000501</v>
      </c>
      <c r="Z402">
        <v>-3.7119699999999498</v>
      </c>
      <c r="AA402">
        <v>-4.70159774999994</v>
      </c>
      <c r="AB402">
        <v>7.9761363500000702</v>
      </c>
      <c r="AC402">
        <v>0.87845245000004701</v>
      </c>
      <c r="AD402">
        <v>5.9425087000000199</v>
      </c>
      <c r="AE402">
        <v>-3.6900138999999399</v>
      </c>
      <c r="AF402">
        <v>-3.0835295499999398</v>
      </c>
      <c r="AG402">
        <v>-5.9724747999999899</v>
      </c>
      <c r="AH402">
        <v>4.2385290500000501</v>
      </c>
      <c r="AI402">
        <v>-7.48617449999995</v>
      </c>
      <c r="AJ402">
        <v>8.3258776500000593</v>
      </c>
      <c r="AK402">
        <v>-1.3101242499999399</v>
      </c>
      <c r="AL402">
        <v>-7.6801825999999203</v>
      </c>
      <c r="AM402">
        <v>-6.3942701999999203</v>
      </c>
      <c r="AN402">
        <v>1.86392335000005</v>
      </c>
      <c r="AO402">
        <v>1.5262738500000499</v>
      </c>
      <c r="AP402">
        <v>2.3438939000000101</v>
      </c>
      <c r="AQ402">
        <v>4.3884145000000503</v>
      </c>
      <c r="AT402">
        <v>25644</v>
      </c>
      <c r="AU402">
        <v>82871</v>
      </c>
      <c r="AV402">
        <v>43793</v>
      </c>
      <c r="AW402">
        <v>5535</v>
      </c>
      <c r="AX402">
        <v>57180.5</v>
      </c>
      <c r="AY402">
        <v>46916.5</v>
      </c>
      <c r="AZ402">
        <v>6373.5</v>
      </c>
      <c r="BA402">
        <v>13363</v>
      </c>
      <c r="BB402">
        <v>2745.5</v>
      </c>
      <c r="BC402">
        <v>55229.5</v>
      </c>
      <c r="BD402">
        <v>355174</v>
      </c>
      <c r="BE402">
        <v>70476.5</v>
      </c>
      <c r="BF402">
        <v>10338</v>
      </c>
      <c r="BG402">
        <v>5080.5</v>
      </c>
      <c r="BH402">
        <v>242801.5</v>
      </c>
      <c r="BI402">
        <v>6703.5</v>
      </c>
      <c r="BJ402">
        <v>26102.5</v>
      </c>
      <c r="BK402">
        <v>19435.5</v>
      </c>
      <c r="BL402">
        <v>16089</v>
      </c>
      <c r="BM402">
        <v>2893</v>
      </c>
    </row>
    <row r="403" spans="2:65" x14ac:dyDescent="0.25">
      <c r="B403">
        <v>1335</v>
      </c>
      <c r="C403">
        <v>10120</v>
      </c>
      <c r="D403">
        <v>2105</v>
      </c>
      <c r="E403">
        <v>216</v>
      </c>
      <c r="F403">
        <v>6108</v>
      </c>
      <c r="G403">
        <v>3018</v>
      </c>
      <c r="H403">
        <v>580</v>
      </c>
      <c r="I403">
        <v>417</v>
      </c>
      <c r="J403">
        <v>116</v>
      </c>
      <c r="K403">
        <v>1608</v>
      </c>
      <c r="L403">
        <v>35163</v>
      </c>
      <c r="M403">
        <v>691</v>
      </c>
      <c r="N403">
        <v>1276</v>
      </c>
      <c r="O403">
        <v>336</v>
      </c>
      <c r="P403">
        <v>9716</v>
      </c>
      <c r="Q403">
        <v>260</v>
      </c>
      <c r="R403">
        <v>2169</v>
      </c>
      <c r="S403">
        <v>1470</v>
      </c>
      <c r="T403">
        <v>1710</v>
      </c>
      <c r="U403">
        <v>280</v>
      </c>
      <c r="X403">
        <v>-1.8557797999999099</v>
      </c>
      <c r="Y403">
        <v>6.9513000500000501</v>
      </c>
      <c r="Z403">
        <v>-2.1693091499999499</v>
      </c>
      <c r="AA403">
        <v>-3.96940574999994</v>
      </c>
      <c r="AB403">
        <v>9.0397779000000806</v>
      </c>
      <c r="AC403">
        <v>-0.86587319999995205</v>
      </c>
      <c r="AD403">
        <v>5.5255633500000201</v>
      </c>
      <c r="AE403">
        <v>-5.2864416999999397</v>
      </c>
      <c r="AF403">
        <v>-3.5301612999999299</v>
      </c>
      <c r="AG403">
        <v>-4.4321884999999899</v>
      </c>
      <c r="AH403">
        <v>3.1516167000000501</v>
      </c>
      <c r="AI403">
        <v>-8.7269025499999504</v>
      </c>
      <c r="AJ403">
        <v>6.7633682500000596</v>
      </c>
      <c r="AK403">
        <v>-0.12527774999994601</v>
      </c>
      <c r="AL403">
        <v>-3.8218695499999198</v>
      </c>
      <c r="AM403">
        <v>-3.5682671999999198</v>
      </c>
      <c r="AN403">
        <v>2.35967360000005</v>
      </c>
      <c r="AO403">
        <v>0.69241405000005296</v>
      </c>
      <c r="AP403">
        <v>2.0581821500000101</v>
      </c>
      <c r="AQ403">
        <v>4.1631126000000496</v>
      </c>
      <c r="AT403">
        <v>26672</v>
      </c>
      <c r="AU403">
        <v>91990</v>
      </c>
      <c r="AV403">
        <v>42041</v>
      </c>
      <c r="AW403">
        <v>5367</v>
      </c>
      <c r="AX403">
        <v>50888.5</v>
      </c>
      <c r="AY403">
        <v>50206.5</v>
      </c>
      <c r="AZ403">
        <v>5733.5</v>
      </c>
      <c r="BA403">
        <v>13899</v>
      </c>
      <c r="BB403">
        <v>2857.5</v>
      </c>
      <c r="BC403">
        <v>53570.5</v>
      </c>
      <c r="BD403">
        <v>390694</v>
      </c>
      <c r="BE403">
        <v>69066.5</v>
      </c>
      <c r="BF403">
        <v>11586</v>
      </c>
      <c r="BG403">
        <v>5590.5</v>
      </c>
      <c r="BH403">
        <v>242801.5</v>
      </c>
      <c r="BI403">
        <v>6431.5</v>
      </c>
      <c r="BJ403">
        <v>24006.5</v>
      </c>
      <c r="BK403">
        <v>20995.5</v>
      </c>
      <c r="BL403">
        <v>18987</v>
      </c>
      <c r="BM403">
        <v>2748</v>
      </c>
    </row>
    <row r="404" spans="2:65" x14ac:dyDescent="0.25">
      <c r="B404">
        <v>843</v>
      </c>
      <c r="C404">
        <v>11242</v>
      </c>
      <c r="D404">
        <v>2000</v>
      </c>
      <c r="E404">
        <v>200</v>
      </c>
      <c r="F404">
        <v>5376</v>
      </c>
      <c r="G404">
        <v>2360</v>
      </c>
      <c r="H404">
        <v>506</v>
      </c>
      <c r="I404">
        <v>270</v>
      </c>
      <c r="J404">
        <v>90</v>
      </c>
      <c r="K404">
        <v>1656</v>
      </c>
      <c r="L404">
        <v>28836</v>
      </c>
      <c r="M404">
        <v>1410</v>
      </c>
      <c r="N404">
        <v>1160</v>
      </c>
      <c r="O404">
        <v>300</v>
      </c>
      <c r="P404">
        <v>11170</v>
      </c>
      <c r="Q404">
        <v>268</v>
      </c>
      <c r="R404">
        <v>2096</v>
      </c>
      <c r="S404">
        <v>1568</v>
      </c>
      <c r="T404">
        <v>1456</v>
      </c>
      <c r="U404">
        <v>340</v>
      </c>
      <c r="X404">
        <v>-4.1387489499999104</v>
      </c>
      <c r="Y404">
        <v>7.2570072000000501</v>
      </c>
      <c r="Z404">
        <v>-1.4033736499999501</v>
      </c>
      <c r="AA404">
        <v>-3.2432157999999398</v>
      </c>
      <c r="AB404">
        <v>10</v>
      </c>
      <c r="AC404">
        <v>-1.5447665499999499</v>
      </c>
      <c r="AD404">
        <v>7.4382798000000196</v>
      </c>
      <c r="AE404">
        <v>-6.6014260999999399</v>
      </c>
      <c r="AF404">
        <v>-5.12301009999993</v>
      </c>
      <c r="AG404">
        <v>-4.5759279499999899</v>
      </c>
      <c r="AH404">
        <v>3.96381925000005</v>
      </c>
      <c r="AI404">
        <v>-7.2134478999999496</v>
      </c>
      <c r="AJ404">
        <v>5.4312985500000597</v>
      </c>
      <c r="AK404">
        <v>-2.7086009999999399</v>
      </c>
      <c r="AL404">
        <v>-2.4443069999999198</v>
      </c>
      <c r="AM404">
        <v>-3.5967788499999198</v>
      </c>
      <c r="AN404">
        <v>1.14454830000005</v>
      </c>
      <c r="AO404">
        <v>1.05796580000005</v>
      </c>
      <c r="AP404">
        <v>1.37319960000001</v>
      </c>
      <c r="AQ404">
        <v>4.6096344000000498</v>
      </c>
      <c r="AT404">
        <v>28007</v>
      </c>
      <c r="AU404">
        <v>102110</v>
      </c>
      <c r="AV404">
        <v>39936</v>
      </c>
      <c r="AW404">
        <v>4935</v>
      </c>
      <c r="AX404">
        <v>44780.5</v>
      </c>
      <c r="AY404">
        <v>47188.5</v>
      </c>
      <c r="AZ404">
        <v>4573.5</v>
      </c>
      <c r="BA404">
        <v>13482</v>
      </c>
      <c r="BB404">
        <v>2973.5</v>
      </c>
      <c r="BC404">
        <v>55178.5</v>
      </c>
      <c r="BD404">
        <v>320368</v>
      </c>
      <c r="BE404">
        <v>70448.5</v>
      </c>
      <c r="BF404">
        <v>11586</v>
      </c>
      <c r="BG404">
        <v>5926.5</v>
      </c>
      <c r="BH404">
        <v>223369.5</v>
      </c>
      <c r="BI404">
        <v>6691.5</v>
      </c>
      <c r="BJ404">
        <v>26175.5</v>
      </c>
      <c r="BK404">
        <v>19525.5</v>
      </c>
      <c r="BL404">
        <v>18132</v>
      </c>
      <c r="BM404">
        <v>3308</v>
      </c>
    </row>
    <row r="405" spans="2:65" x14ac:dyDescent="0.25">
      <c r="B405">
        <v>1360</v>
      </c>
      <c r="C405">
        <v>9999</v>
      </c>
      <c r="D405">
        <v>2000</v>
      </c>
      <c r="E405">
        <v>270</v>
      </c>
      <c r="F405">
        <v>4740</v>
      </c>
      <c r="G405">
        <v>2480</v>
      </c>
      <c r="H405">
        <v>432</v>
      </c>
      <c r="I405">
        <v>276</v>
      </c>
      <c r="J405">
        <v>93</v>
      </c>
      <c r="K405">
        <v>2144</v>
      </c>
      <c r="L405">
        <v>31437</v>
      </c>
      <c r="M405">
        <v>1382</v>
      </c>
      <c r="N405">
        <v>1160</v>
      </c>
      <c r="O405">
        <v>228</v>
      </c>
      <c r="P405">
        <v>9608</v>
      </c>
      <c r="Q405">
        <v>195</v>
      </c>
      <c r="R405">
        <v>1764</v>
      </c>
      <c r="S405">
        <v>1899</v>
      </c>
      <c r="T405">
        <v>1372</v>
      </c>
      <c r="U405">
        <v>333</v>
      </c>
      <c r="X405">
        <v>-2.4159774999999102</v>
      </c>
      <c r="Y405">
        <v>7.7684277000000499</v>
      </c>
      <c r="Z405">
        <v>-1.62258634999995</v>
      </c>
      <c r="AA405">
        <v>-2.5841891499999399</v>
      </c>
      <c r="AB405">
        <v>9.3265124999999998</v>
      </c>
      <c r="AC405">
        <v>-1.8573211999999499</v>
      </c>
      <c r="AD405">
        <v>8.3538667500000194</v>
      </c>
      <c r="AE405">
        <v>-6.6359238999999404</v>
      </c>
      <c r="AF405">
        <v>-4.13020264999993</v>
      </c>
      <c r="AG405">
        <v>-3.8213841499999899</v>
      </c>
      <c r="AH405">
        <v>2.9613367000000501</v>
      </c>
      <c r="AI405">
        <v>-7.5990187499999502</v>
      </c>
      <c r="AJ405">
        <v>4.8806908500000601</v>
      </c>
      <c r="AK405">
        <v>-3.0116836999999399</v>
      </c>
      <c r="AL405">
        <v>-3.7409947499999201</v>
      </c>
      <c r="AM405">
        <v>-4.2697186499999198</v>
      </c>
      <c r="AN405">
        <v>-0.61182009999994202</v>
      </c>
      <c r="AO405">
        <v>2.2960942500000501</v>
      </c>
      <c r="AP405">
        <v>0.99902045000001805</v>
      </c>
      <c r="AQ405">
        <v>2.9092257000000501</v>
      </c>
      <c r="AT405">
        <v>27164</v>
      </c>
      <c r="AU405">
        <v>90868</v>
      </c>
      <c r="AV405">
        <v>39936</v>
      </c>
      <c r="AW405">
        <v>5335</v>
      </c>
      <c r="AX405">
        <v>39404.5</v>
      </c>
      <c r="AY405">
        <v>49548.5</v>
      </c>
      <c r="AZ405">
        <v>3561.5</v>
      </c>
      <c r="BA405">
        <v>13752</v>
      </c>
      <c r="BB405">
        <v>3063.5</v>
      </c>
      <c r="BC405">
        <v>53522.5</v>
      </c>
      <c r="BD405">
        <v>349204</v>
      </c>
      <c r="BE405">
        <v>69038.5</v>
      </c>
      <c r="BF405">
        <v>11586</v>
      </c>
      <c r="BG405">
        <v>5626.5</v>
      </c>
      <c r="BH405">
        <v>240124.5</v>
      </c>
      <c r="BI405">
        <v>6423.5</v>
      </c>
      <c r="BJ405">
        <v>29319.5</v>
      </c>
      <c r="BK405">
        <v>21093.5</v>
      </c>
      <c r="BL405">
        <v>19588</v>
      </c>
      <c r="BM405">
        <v>3648</v>
      </c>
    </row>
    <row r="406" spans="2:65" x14ac:dyDescent="0.25">
      <c r="B406">
        <v>858</v>
      </c>
      <c r="C406">
        <v>12108</v>
      </c>
      <c r="D406">
        <v>2100</v>
      </c>
      <c r="E406">
        <v>306</v>
      </c>
      <c r="F406">
        <v>4740</v>
      </c>
      <c r="G406">
        <v>2730</v>
      </c>
      <c r="H406">
        <v>384</v>
      </c>
      <c r="I406">
        <v>405</v>
      </c>
      <c r="J406">
        <v>99</v>
      </c>
      <c r="K406">
        <v>1575</v>
      </c>
      <c r="L406">
        <v>30456</v>
      </c>
      <c r="M406">
        <v>1368</v>
      </c>
      <c r="N406">
        <v>1050</v>
      </c>
      <c r="O406">
        <v>354</v>
      </c>
      <c r="P406">
        <v>9224</v>
      </c>
      <c r="Q406">
        <v>201</v>
      </c>
      <c r="R406">
        <v>2632</v>
      </c>
      <c r="S406">
        <v>1840</v>
      </c>
      <c r="T406">
        <v>1098</v>
      </c>
      <c r="U406">
        <v>440</v>
      </c>
      <c r="X406">
        <v>-4.4381675499999096</v>
      </c>
      <c r="Y406">
        <v>8.2518833500000497</v>
      </c>
      <c r="Z406">
        <v>-1.4065042499999501</v>
      </c>
      <c r="AA406">
        <v>-0.61456159999993998</v>
      </c>
      <c r="AB406">
        <v>10</v>
      </c>
      <c r="AC406">
        <v>-1.29385499999995</v>
      </c>
      <c r="AD406">
        <v>9.9993453000000194</v>
      </c>
      <c r="AE406">
        <v>-4.4819418999999403</v>
      </c>
      <c r="AF406">
        <v>-4.5105672999999298</v>
      </c>
      <c r="AG406">
        <v>-4.5063666999999903</v>
      </c>
      <c r="AH406">
        <v>1.23685960000005</v>
      </c>
      <c r="AI406">
        <v>-7.16453969999995</v>
      </c>
      <c r="AJ406">
        <v>5.8289121500000602</v>
      </c>
      <c r="AK406">
        <v>-0.92683734999994605</v>
      </c>
      <c r="AL406">
        <v>-3.2126101499999198</v>
      </c>
      <c r="AM406">
        <v>-4.0916767499999196</v>
      </c>
      <c r="AN406">
        <v>1.9136144000000499</v>
      </c>
      <c r="AO406">
        <v>1.2530988500000499</v>
      </c>
      <c r="AP406">
        <v>-0.22814759999998099</v>
      </c>
      <c r="AQ406">
        <v>5.5422201000000504</v>
      </c>
      <c r="AT406">
        <v>28524</v>
      </c>
      <c r="AU406">
        <v>100867</v>
      </c>
      <c r="AV406">
        <v>41936</v>
      </c>
      <c r="AW406">
        <v>5065</v>
      </c>
      <c r="AX406">
        <v>39404.5</v>
      </c>
      <c r="AY406">
        <v>54508.5</v>
      </c>
      <c r="AZ406">
        <v>3129.5</v>
      </c>
      <c r="BA406">
        <v>13476</v>
      </c>
      <c r="BB406">
        <v>3203.5</v>
      </c>
      <c r="BC406">
        <v>52450.5</v>
      </c>
      <c r="BD406">
        <v>380641</v>
      </c>
      <c r="BE406">
        <v>68347.5</v>
      </c>
      <c r="BF406">
        <v>10426</v>
      </c>
      <c r="BG406">
        <v>5854.5</v>
      </c>
      <c r="BH406">
        <v>230516.5</v>
      </c>
      <c r="BI406">
        <v>6618.5</v>
      </c>
      <c r="BJ406">
        <v>32847.5</v>
      </c>
      <c r="BK406">
        <v>22992.5</v>
      </c>
      <c r="BL406">
        <v>18216</v>
      </c>
      <c r="BM406">
        <v>4314</v>
      </c>
    </row>
    <row r="407" spans="2:65" x14ac:dyDescent="0.25">
      <c r="B407">
        <v>1385</v>
      </c>
      <c r="C407">
        <v>13101</v>
      </c>
      <c r="D407">
        <v>1995</v>
      </c>
      <c r="E407">
        <v>270</v>
      </c>
      <c r="F407">
        <v>4164</v>
      </c>
      <c r="G407">
        <v>2590</v>
      </c>
      <c r="H407">
        <v>432</v>
      </c>
      <c r="I407">
        <v>417</v>
      </c>
      <c r="J407">
        <v>140</v>
      </c>
      <c r="K407">
        <v>1082</v>
      </c>
      <c r="L407">
        <v>36999</v>
      </c>
      <c r="M407">
        <v>1340</v>
      </c>
      <c r="N407">
        <v>1034</v>
      </c>
      <c r="O407">
        <v>392</v>
      </c>
      <c r="P407">
        <v>7194</v>
      </c>
      <c r="Q407">
        <v>276</v>
      </c>
      <c r="R407">
        <v>2528</v>
      </c>
      <c r="S407">
        <v>1940</v>
      </c>
      <c r="T407">
        <v>1032</v>
      </c>
      <c r="U407">
        <v>390</v>
      </c>
      <c r="X407">
        <v>-2.6180096499999101</v>
      </c>
      <c r="Y407">
        <v>7.8447652000000501</v>
      </c>
      <c r="Z407">
        <v>-1.6287536999999499</v>
      </c>
      <c r="AA407">
        <v>-2.2434600999999401</v>
      </c>
      <c r="AB407">
        <v>9.4166852499999898</v>
      </c>
      <c r="AC407">
        <v>-1.4329359499999501</v>
      </c>
      <c r="AD407">
        <v>9.0518670500000198</v>
      </c>
      <c r="AE407">
        <v>-5.0088092499999401</v>
      </c>
      <c r="AF407">
        <v>-3.9471123499999301</v>
      </c>
      <c r="AG407">
        <v>-6.6894767499999901</v>
      </c>
      <c r="AH407">
        <v>3.16705005000005</v>
      </c>
      <c r="AI407">
        <v>-6.7222548499999499</v>
      </c>
      <c r="AJ407">
        <v>6.3246624000000597</v>
      </c>
      <c r="AK407">
        <v>0.22623905000005301</v>
      </c>
      <c r="AL407">
        <v>-4.9448930499999202</v>
      </c>
      <c r="AM407">
        <v>-3.7757961499999202</v>
      </c>
      <c r="AN407">
        <v>1.62882835000005</v>
      </c>
      <c r="AO407">
        <v>5.4178612500000503</v>
      </c>
      <c r="AP407">
        <v>-0.67543234999998103</v>
      </c>
      <c r="AQ407">
        <v>4.5432453000000503</v>
      </c>
      <c r="AT407">
        <v>27666</v>
      </c>
      <c r="AU407">
        <v>119029</v>
      </c>
      <c r="AV407">
        <v>39836</v>
      </c>
      <c r="AW407">
        <v>5371</v>
      </c>
      <c r="AX407">
        <v>34664.5</v>
      </c>
      <c r="AY407">
        <v>51778.5</v>
      </c>
      <c r="AZ407">
        <v>3513.5</v>
      </c>
      <c r="BA407">
        <v>13881</v>
      </c>
      <c r="BB407">
        <v>3401.5</v>
      </c>
      <c r="BC407">
        <v>54025.5</v>
      </c>
      <c r="BD407">
        <v>411097</v>
      </c>
      <c r="BE407">
        <v>66979.5</v>
      </c>
      <c r="BF407">
        <v>9376</v>
      </c>
      <c r="BG407">
        <v>5500.5</v>
      </c>
      <c r="BH407">
        <v>239740.5</v>
      </c>
      <c r="BI407">
        <v>6819.5</v>
      </c>
      <c r="BJ407">
        <v>31531.5</v>
      </c>
      <c r="BK407">
        <v>19312.5</v>
      </c>
      <c r="BL407">
        <v>17118</v>
      </c>
      <c r="BM407">
        <v>3874</v>
      </c>
    </row>
    <row r="408" spans="2:65" x14ac:dyDescent="0.25">
      <c r="B408">
        <v>1164</v>
      </c>
      <c r="C408">
        <v>15864</v>
      </c>
      <c r="D408">
        <v>2095</v>
      </c>
      <c r="E408">
        <v>342</v>
      </c>
      <c r="F408">
        <v>4510</v>
      </c>
      <c r="G408">
        <v>2720</v>
      </c>
      <c r="H408">
        <v>440</v>
      </c>
      <c r="I408">
        <v>429</v>
      </c>
      <c r="J408">
        <v>160</v>
      </c>
      <c r="K408">
        <v>1671</v>
      </c>
      <c r="L408">
        <v>33669</v>
      </c>
      <c r="M408">
        <v>1368</v>
      </c>
      <c r="N408">
        <v>979</v>
      </c>
      <c r="O408">
        <v>472</v>
      </c>
      <c r="P408">
        <v>6978</v>
      </c>
      <c r="Q408">
        <v>207</v>
      </c>
      <c r="R408">
        <v>2387</v>
      </c>
      <c r="S408">
        <v>2130</v>
      </c>
      <c r="T408">
        <v>805</v>
      </c>
      <c r="U408">
        <v>315</v>
      </c>
      <c r="X408">
        <v>-3.62049219999991</v>
      </c>
      <c r="Y408">
        <v>8.6939797500000502</v>
      </c>
      <c r="Z408">
        <v>-1.80745354999995</v>
      </c>
      <c r="AA408">
        <v>-0.36043064999994001</v>
      </c>
      <c r="AB408">
        <v>7.6603168499999903</v>
      </c>
      <c r="AC408">
        <v>-1.4846826999999501</v>
      </c>
      <c r="AD408">
        <v>7.4590182500000202</v>
      </c>
      <c r="AE408">
        <v>-4.8614907999999399</v>
      </c>
      <c r="AF408">
        <v>-1.56928399999993</v>
      </c>
      <c r="AG408">
        <v>-5.9657415999999897</v>
      </c>
      <c r="AH408">
        <v>2.38479130000005</v>
      </c>
      <c r="AI408">
        <v>-6.8797536499999499</v>
      </c>
      <c r="AJ408">
        <v>6.0552617500000601</v>
      </c>
      <c r="AK408">
        <v>1.8833535000000501</v>
      </c>
      <c r="AL408">
        <v>-4.6386548999999198</v>
      </c>
      <c r="AM408">
        <v>-4.0193946999999204</v>
      </c>
      <c r="AN408">
        <v>0.35198915000005698</v>
      </c>
      <c r="AO408">
        <v>4.3447082500000498</v>
      </c>
      <c r="AP408">
        <v>-2.0522518499999798</v>
      </c>
      <c r="AQ408">
        <v>3.6499013500000501</v>
      </c>
      <c r="AT408">
        <v>29051</v>
      </c>
      <c r="AU408">
        <v>132130</v>
      </c>
      <c r="AV408">
        <v>41831</v>
      </c>
      <c r="AW408">
        <v>5641</v>
      </c>
      <c r="AX408">
        <v>40910.5</v>
      </c>
      <c r="AY408">
        <v>54368.5</v>
      </c>
      <c r="AZ408">
        <v>3945.5</v>
      </c>
      <c r="BA408">
        <v>14298</v>
      </c>
      <c r="BB408">
        <v>3121.5</v>
      </c>
      <c r="BC408">
        <v>55648.5</v>
      </c>
      <c r="BD408">
        <v>374098</v>
      </c>
      <c r="BE408">
        <v>68319.5</v>
      </c>
      <c r="BF408">
        <v>8859</v>
      </c>
      <c r="BG408">
        <v>5892.5</v>
      </c>
      <c r="BH408">
        <v>232546.5</v>
      </c>
      <c r="BI408">
        <v>6819.5</v>
      </c>
      <c r="BJ408">
        <v>34059.5</v>
      </c>
      <c r="BK408">
        <v>21252.5</v>
      </c>
      <c r="BL408">
        <v>16086</v>
      </c>
      <c r="BM408">
        <v>3484</v>
      </c>
    </row>
    <row r="409" spans="2:65" x14ac:dyDescent="0.25">
      <c r="B409">
        <v>855</v>
      </c>
      <c r="C409">
        <v>12060</v>
      </c>
      <c r="D409">
        <v>1990</v>
      </c>
      <c r="E409">
        <v>265</v>
      </c>
      <c r="F409">
        <v>5005</v>
      </c>
      <c r="G409">
        <v>3102</v>
      </c>
      <c r="H409">
        <v>432</v>
      </c>
      <c r="I409">
        <v>417</v>
      </c>
      <c r="J409">
        <v>210</v>
      </c>
      <c r="K409">
        <v>1620</v>
      </c>
      <c r="L409">
        <v>33669</v>
      </c>
      <c r="M409">
        <v>1394</v>
      </c>
      <c r="N409">
        <v>770</v>
      </c>
      <c r="O409">
        <v>330</v>
      </c>
      <c r="P409">
        <v>6978</v>
      </c>
      <c r="Q409">
        <v>213</v>
      </c>
      <c r="R409">
        <v>1758</v>
      </c>
      <c r="S409">
        <v>2106</v>
      </c>
      <c r="T409">
        <v>1015</v>
      </c>
      <c r="U409">
        <v>420</v>
      </c>
      <c r="X409">
        <v>-4.2787212499999097</v>
      </c>
      <c r="Y409">
        <v>9.6422010500000592</v>
      </c>
      <c r="Z409">
        <v>-2.4062151499999498</v>
      </c>
      <c r="AA409">
        <v>-1.96532219999994</v>
      </c>
      <c r="AB409">
        <v>6.7689800999999896</v>
      </c>
      <c r="AC409">
        <v>-0.80837224999995205</v>
      </c>
      <c r="AD409">
        <v>8.1465150000000293</v>
      </c>
      <c r="AE409">
        <v>-4.0303775499999404</v>
      </c>
      <c r="AF409">
        <v>-0.21061459999993701</v>
      </c>
      <c r="AG409">
        <v>-5.98009919999999</v>
      </c>
      <c r="AH409">
        <v>3.7943807500000499</v>
      </c>
      <c r="AI409">
        <v>-6.50370519999995</v>
      </c>
      <c r="AJ409">
        <v>7.73752035000006</v>
      </c>
      <c r="AK409">
        <v>-0.13883654999994599</v>
      </c>
      <c r="AL409">
        <v>-4.2101293999999196</v>
      </c>
      <c r="AM409">
        <v>-5.0771789999999202</v>
      </c>
      <c r="AN409">
        <v>-9.4961999999423306E-3</v>
      </c>
      <c r="AO409">
        <v>2.38198565000005</v>
      </c>
      <c r="AP409">
        <v>0.83556810000001802</v>
      </c>
      <c r="AQ409">
        <v>5.7288054000000503</v>
      </c>
      <c r="AT409">
        <v>28469</v>
      </c>
      <c r="AU409">
        <v>100402</v>
      </c>
      <c r="AV409">
        <v>39736</v>
      </c>
      <c r="AW409">
        <v>5299</v>
      </c>
      <c r="AX409">
        <v>45420.5</v>
      </c>
      <c r="AY409">
        <v>51648.5</v>
      </c>
      <c r="AZ409">
        <v>3505.5</v>
      </c>
      <c r="BA409">
        <v>13869</v>
      </c>
      <c r="BB409">
        <v>3441.5</v>
      </c>
      <c r="BC409">
        <v>53977.5</v>
      </c>
      <c r="BD409">
        <v>374098</v>
      </c>
      <c r="BE409">
        <v>69687.5</v>
      </c>
      <c r="BF409">
        <v>6901</v>
      </c>
      <c r="BG409">
        <v>5420.5</v>
      </c>
      <c r="BH409">
        <v>232546.5</v>
      </c>
      <c r="BI409">
        <v>7026.5</v>
      </c>
      <c r="BJ409">
        <v>29285.5</v>
      </c>
      <c r="BK409">
        <v>23382.5</v>
      </c>
      <c r="BL409">
        <v>14476</v>
      </c>
      <c r="BM409">
        <v>4114</v>
      </c>
    </row>
    <row r="410" spans="2:65" x14ac:dyDescent="0.25">
      <c r="B410">
        <v>882</v>
      </c>
      <c r="C410">
        <v>12375</v>
      </c>
      <c r="D410">
        <v>2140</v>
      </c>
      <c r="E410">
        <v>255</v>
      </c>
      <c r="F410">
        <v>5050</v>
      </c>
      <c r="G410">
        <v>2430</v>
      </c>
      <c r="H410">
        <v>480</v>
      </c>
      <c r="I410">
        <v>740</v>
      </c>
      <c r="J410">
        <v>259</v>
      </c>
      <c r="K410">
        <v>1112</v>
      </c>
      <c r="L410">
        <v>33669</v>
      </c>
      <c r="M410">
        <v>1380</v>
      </c>
      <c r="N410">
        <v>792</v>
      </c>
      <c r="O410">
        <v>318</v>
      </c>
      <c r="P410">
        <v>6768</v>
      </c>
      <c r="Q410">
        <v>207</v>
      </c>
      <c r="R410">
        <v>1380</v>
      </c>
      <c r="S410">
        <v>2040</v>
      </c>
      <c r="T410">
        <v>875</v>
      </c>
      <c r="U410">
        <v>333</v>
      </c>
      <c r="X410">
        <v>-4.6678710999999096</v>
      </c>
      <c r="Y410">
        <v>7.9056812000000596</v>
      </c>
      <c r="Z410">
        <v>-1.93359089999995</v>
      </c>
      <c r="AA410">
        <v>-1.7605267999999401</v>
      </c>
      <c r="AB410">
        <v>5.7586917499999997</v>
      </c>
      <c r="AC410">
        <v>-1.45455854999995</v>
      </c>
      <c r="AD410">
        <v>8.8073495000000293</v>
      </c>
      <c r="AE410">
        <v>-2.9322797499999398</v>
      </c>
      <c r="AF410">
        <v>0.19495165000006201</v>
      </c>
      <c r="AG410">
        <v>-6.0833355999999803</v>
      </c>
      <c r="AH410">
        <v>3.2437730500000499</v>
      </c>
      <c r="AI410">
        <v>-6.7290070999999498</v>
      </c>
      <c r="AJ410">
        <v>8.0276594500000602</v>
      </c>
      <c r="AK410">
        <v>-0.79706559999994497</v>
      </c>
      <c r="AL410">
        <v>-4.3763409999999103</v>
      </c>
      <c r="AM410">
        <v>-5.0185272999999198</v>
      </c>
      <c r="AN410">
        <v>-2.0146009499999402</v>
      </c>
      <c r="AO410">
        <v>1.55792215000005</v>
      </c>
      <c r="AP410">
        <v>0.15003785000001801</v>
      </c>
      <c r="AQ410">
        <v>3.9358563000000499</v>
      </c>
      <c r="AT410">
        <v>29324</v>
      </c>
      <c r="AU410">
        <v>112462</v>
      </c>
      <c r="AV410">
        <v>42721</v>
      </c>
      <c r="AW410">
        <v>5034</v>
      </c>
      <c r="AX410">
        <v>50425.5</v>
      </c>
      <c r="AY410">
        <v>48546.5</v>
      </c>
      <c r="AZ410">
        <v>3937.5</v>
      </c>
      <c r="BA410">
        <v>14703</v>
      </c>
      <c r="BB410">
        <v>3651.5</v>
      </c>
      <c r="BC410">
        <v>55597.5</v>
      </c>
      <c r="BD410">
        <v>374098</v>
      </c>
      <c r="BE410">
        <v>68990.5</v>
      </c>
      <c r="BF410">
        <v>6516</v>
      </c>
      <c r="BG410">
        <v>5255.5</v>
      </c>
      <c r="BH410">
        <v>225568.5</v>
      </c>
      <c r="BI410">
        <v>6813.5</v>
      </c>
      <c r="BJ410">
        <v>27527.5</v>
      </c>
      <c r="BK410">
        <v>25488.5</v>
      </c>
      <c r="BL410">
        <v>12446</v>
      </c>
      <c r="BM410">
        <v>3694</v>
      </c>
    </row>
    <row r="411" spans="2:65" x14ac:dyDescent="0.25">
      <c r="B411">
        <v>855</v>
      </c>
      <c r="C411">
        <v>10010</v>
      </c>
      <c r="D411">
        <v>2030</v>
      </c>
      <c r="E411">
        <v>250</v>
      </c>
      <c r="F411">
        <v>4994</v>
      </c>
      <c r="G411">
        <v>2550</v>
      </c>
      <c r="H411">
        <v>444</v>
      </c>
      <c r="I411">
        <v>700</v>
      </c>
      <c r="J411">
        <v>320</v>
      </c>
      <c r="K411">
        <v>1635</v>
      </c>
      <c r="L411">
        <v>28546</v>
      </c>
      <c r="M411">
        <v>2154</v>
      </c>
      <c r="N411">
        <v>814</v>
      </c>
      <c r="O411">
        <v>300</v>
      </c>
      <c r="P411">
        <v>4648</v>
      </c>
      <c r="Q411">
        <v>142</v>
      </c>
      <c r="R411">
        <v>1572</v>
      </c>
      <c r="S411">
        <v>1935</v>
      </c>
      <c r="T411">
        <v>1206</v>
      </c>
      <c r="U411">
        <v>369</v>
      </c>
      <c r="X411">
        <v>-4.5593488999999101</v>
      </c>
      <c r="Y411">
        <v>5.9309158500000603</v>
      </c>
      <c r="Z411">
        <v>-1.10847384999995</v>
      </c>
      <c r="AA411">
        <v>-1.9858286999999399</v>
      </c>
      <c r="AB411">
        <v>6.5417056499999999</v>
      </c>
      <c r="AC411">
        <v>-2.71830729999995</v>
      </c>
      <c r="AD411">
        <v>8.1223669500000302</v>
      </c>
      <c r="AE411">
        <v>-1.94421449999994</v>
      </c>
      <c r="AF411">
        <v>1.03040685000006</v>
      </c>
      <c r="AG411">
        <v>-5.7733479499999802</v>
      </c>
      <c r="AH411">
        <v>0.99114330000005202</v>
      </c>
      <c r="AI411">
        <v>-5.7041617999999499</v>
      </c>
      <c r="AJ411">
        <v>7.6885437500000604</v>
      </c>
      <c r="AK411">
        <v>-0.17310239999994501</v>
      </c>
      <c r="AL411">
        <v>-6.3511063499999096</v>
      </c>
      <c r="AM411">
        <v>-6.7628529499999201</v>
      </c>
      <c r="AN411">
        <v>-0.92866214999994201</v>
      </c>
      <c r="AO411">
        <v>3.7753346500000502</v>
      </c>
      <c r="AP411">
        <v>2.7944239500000099</v>
      </c>
      <c r="AQ411">
        <v>3.2569629500000499</v>
      </c>
      <c r="AT411">
        <v>28442</v>
      </c>
      <c r="AU411">
        <v>100087</v>
      </c>
      <c r="AV411">
        <v>40581</v>
      </c>
      <c r="AW411">
        <v>4906.5</v>
      </c>
      <c r="AX411">
        <v>45375.5</v>
      </c>
      <c r="AY411">
        <v>50976.5</v>
      </c>
      <c r="AZ411">
        <v>3697.5</v>
      </c>
      <c r="BA411">
        <v>13963</v>
      </c>
      <c r="BB411">
        <v>3910.5</v>
      </c>
      <c r="BC411">
        <v>54485.5</v>
      </c>
      <c r="BD411">
        <v>407767</v>
      </c>
      <c r="BE411">
        <v>71750.5</v>
      </c>
      <c r="BF411">
        <v>7308</v>
      </c>
      <c r="BG411">
        <v>4937.5</v>
      </c>
      <c r="BH411">
        <v>232336.5</v>
      </c>
      <c r="BI411">
        <v>7020.5</v>
      </c>
      <c r="BJ411">
        <v>26147.5</v>
      </c>
      <c r="BK411">
        <v>21408.5</v>
      </c>
      <c r="BL411">
        <v>13321</v>
      </c>
      <c r="BM411">
        <v>4027</v>
      </c>
    </row>
    <row r="412" spans="2:65" x14ac:dyDescent="0.25">
      <c r="B412">
        <v>1124</v>
      </c>
      <c r="C412">
        <v>11010</v>
      </c>
      <c r="D412">
        <v>1930</v>
      </c>
      <c r="E412">
        <v>156</v>
      </c>
      <c r="F412">
        <v>4444</v>
      </c>
      <c r="G412">
        <v>2144</v>
      </c>
      <c r="H412">
        <v>385</v>
      </c>
      <c r="I412">
        <v>665</v>
      </c>
      <c r="J412">
        <v>180</v>
      </c>
      <c r="K412">
        <v>2116</v>
      </c>
      <c r="L412">
        <v>39276</v>
      </c>
      <c r="M412">
        <v>1392</v>
      </c>
      <c r="N412">
        <v>840</v>
      </c>
      <c r="O412">
        <v>329</v>
      </c>
      <c r="P412">
        <v>4602</v>
      </c>
      <c r="Q412">
        <v>146</v>
      </c>
      <c r="R412">
        <v>1668</v>
      </c>
      <c r="S412">
        <v>2530</v>
      </c>
      <c r="T412">
        <v>990</v>
      </c>
      <c r="U412">
        <v>351</v>
      </c>
      <c r="X412">
        <v>-3.8375008999999101</v>
      </c>
      <c r="Y412">
        <v>5.0970560500000603</v>
      </c>
      <c r="Z412">
        <v>-2.6709832499999502</v>
      </c>
      <c r="AA412">
        <v>-4.0269664499999402</v>
      </c>
      <c r="AB412">
        <v>6.1675265000000001</v>
      </c>
      <c r="AC412">
        <v>-3.7207898499999499</v>
      </c>
      <c r="AD412">
        <v>7.7901562000000304</v>
      </c>
      <c r="AE412">
        <v>-2.86135334999994</v>
      </c>
      <c r="AF412">
        <v>-1.3919963999999301</v>
      </c>
      <c r="AG412">
        <v>-3.0662021499999801</v>
      </c>
      <c r="AH412">
        <v>2.0849606000000498</v>
      </c>
      <c r="AI412">
        <v>-6.8031168999999503</v>
      </c>
      <c r="AJ412">
        <v>9.2382474500000598</v>
      </c>
      <c r="AK412">
        <v>3.9393800000054199E-2</v>
      </c>
      <c r="AL412">
        <v>-7.0360888999999096</v>
      </c>
      <c r="AM412">
        <v>-6.9898714499999199</v>
      </c>
      <c r="AN412">
        <v>-0.56057219999994201</v>
      </c>
      <c r="AO412">
        <v>5.3774560500000499</v>
      </c>
      <c r="AP412">
        <v>3.6558766000000098</v>
      </c>
      <c r="AQ412">
        <v>2.5987339000000498</v>
      </c>
      <c r="AT412">
        <v>28014.5</v>
      </c>
      <c r="AU412">
        <v>110097</v>
      </c>
      <c r="AV412">
        <v>38551</v>
      </c>
      <c r="AW412">
        <v>5156.5</v>
      </c>
      <c r="AX412">
        <v>40381.5</v>
      </c>
      <c r="AY412">
        <v>53526.5</v>
      </c>
      <c r="AZ412">
        <v>3475.5</v>
      </c>
      <c r="BA412">
        <v>13263</v>
      </c>
      <c r="BB412">
        <v>3590.5</v>
      </c>
      <c r="BC412">
        <v>52850.5</v>
      </c>
      <c r="BD412">
        <v>436313</v>
      </c>
      <c r="BE412">
        <v>69596.5</v>
      </c>
      <c r="BF412">
        <v>6901</v>
      </c>
      <c r="BG412">
        <v>4637.5</v>
      </c>
      <c r="BH412">
        <v>230012.5</v>
      </c>
      <c r="BI412">
        <v>7233.5</v>
      </c>
      <c r="BJ412">
        <v>27719.5</v>
      </c>
      <c r="BK412">
        <v>25278.5</v>
      </c>
      <c r="BL412">
        <v>10909</v>
      </c>
      <c r="BM412">
        <v>3842.5</v>
      </c>
    </row>
    <row r="413" spans="2:65" x14ac:dyDescent="0.25">
      <c r="B413">
        <v>1212</v>
      </c>
      <c r="C413">
        <v>9910</v>
      </c>
      <c r="D413">
        <v>1880</v>
      </c>
      <c r="E413">
        <v>270</v>
      </c>
      <c r="F413">
        <v>4490</v>
      </c>
      <c r="G413">
        <v>2570</v>
      </c>
      <c r="H413">
        <v>429</v>
      </c>
      <c r="I413">
        <v>700</v>
      </c>
      <c r="J413">
        <v>200</v>
      </c>
      <c r="K413">
        <v>1650</v>
      </c>
      <c r="L413">
        <v>46341</v>
      </c>
      <c r="M413">
        <v>1420</v>
      </c>
      <c r="N413">
        <v>732</v>
      </c>
      <c r="O413">
        <v>308</v>
      </c>
      <c r="P413">
        <v>2301</v>
      </c>
      <c r="Q413">
        <v>150</v>
      </c>
      <c r="R413">
        <v>1470</v>
      </c>
      <c r="S413">
        <v>2910</v>
      </c>
      <c r="T413">
        <v>1161</v>
      </c>
      <c r="U413">
        <v>420</v>
      </c>
      <c r="X413">
        <v>-3.7403703999999101</v>
      </c>
      <c r="Y413">
        <v>4.0101437000000599</v>
      </c>
      <c r="Z413">
        <v>-1.5369993499999499</v>
      </c>
      <c r="AA413">
        <v>-1.72170694999994</v>
      </c>
      <c r="AB413">
        <v>5.8284108000000003</v>
      </c>
      <c r="AC413">
        <v>-2.95844024999995</v>
      </c>
      <c r="AD413">
        <v>6.0897475000000298</v>
      </c>
      <c r="AE413">
        <v>-1.57997684999994</v>
      </c>
      <c r="AF413">
        <v>-2.5372072999999302</v>
      </c>
      <c r="AG413">
        <v>-4.7666108499999797</v>
      </c>
      <c r="AH413">
        <v>2.38714245000005</v>
      </c>
      <c r="AI413">
        <v>-6.2456042499999498</v>
      </c>
      <c r="AJ413">
        <v>8.22795910000006</v>
      </c>
      <c r="AK413">
        <v>0.10399905000005399</v>
      </c>
      <c r="AL413">
        <v>-9.7483992999999103</v>
      </c>
      <c r="AM413">
        <v>-6.8545957499999197</v>
      </c>
      <c r="AN413">
        <v>-1.2394655499999401</v>
      </c>
      <c r="AO413">
        <v>4.9565785500000503</v>
      </c>
      <c r="AP413">
        <v>3.5825044000000101</v>
      </c>
      <c r="AQ413">
        <v>4.2138730500000596</v>
      </c>
      <c r="AT413">
        <v>30262.5</v>
      </c>
      <c r="AU413">
        <v>99087</v>
      </c>
      <c r="AV413">
        <v>37586</v>
      </c>
      <c r="AW413">
        <v>5312.5</v>
      </c>
      <c r="AX413">
        <v>44825.5</v>
      </c>
      <c r="AY413">
        <v>51382.5</v>
      </c>
      <c r="AZ413">
        <v>3860.5</v>
      </c>
      <c r="BA413">
        <v>13928</v>
      </c>
      <c r="BB413">
        <v>3950.5</v>
      </c>
      <c r="BC413">
        <v>54966.5</v>
      </c>
      <c r="BD413">
        <v>514865</v>
      </c>
      <c r="BE413">
        <v>70988.5</v>
      </c>
      <c r="BF413">
        <v>6061</v>
      </c>
      <c r="BG413">
        <v>4308.5</v>
      </c>
      <c r="BH413">
        <v>230012.5</v>
      </c>
      <c r="BI413">
        <v>7452.5</v>
      </c>
      <c r="BJ413">
        <v>29387.5</v>
      </c>
      <c r="BK413">
        <v>29073.5</v>
      </c>
      <c r="BL413">
        <v>12889</v>
      </c>
      <c r="BM413">
        <v>4193.5</v>
      </c>
    </row>
    <row r="414" spans="2:65" x14ac:dyDescent="0.25">
      <c r="B414">
        <v>1164</v>
      </c>
      <c r="C414">
        <v>8478</v>
      </c>
      <c r="D414">
        <v>1790</v>
      </c>
      <c r="E414">
        <v>204</v>
      </c>
      <c r="F414">
        <v>4940</v>
      </c>
      <c r="G414">
        <v>1956</v>
      </c>
      <c r="H414">
        <v>430</v>
      </c>
      <c r="I414">
        <v>665</v>
      </c>
      <c r="J414">
        <v>215</v>
      </c>
      <c r="K414">
        <v>1626</v>
      </c>
      <c r="L414">
        <v>37488</v>
      </c>
      <c r="M414">
        <v>1392</v>
      </c>
      <c r="N414">
        <v>748</v>
      </c>
      <c r="O414">
        <v>205</v>
      </c>
      <c r="P414">
        <v>2347</v>
      </c>
      <c r="Q414">
        <v>148</v>
      </c>
      <c r="R414">
        <v>1435</v>
      </c>
      <c r="S414">
        <v>3520</v>
      </c>
      <c r="T414">
        <v>1062</v>
      </c>
      <c r="U414">
        <v>423</v>
      </c>
      <c r="X414">
        <v>-3.2249799499999101</v>
      </c>
      <c r="Y414">
        <v>3.6779329500000602</v>
      </c>
      <c r="Z414">
        <v>-2.0010020499999501</v>
      </c>
      <c r="AA414">
        <v>-3.3265984999999398</v>
      </c>
      <c r="AB414">
        <v>4.4807193500000002</v>
      </c>
      <c r="AC414">
        <v>-3.54515909999995</v>
      </c>
      <c r="AD414">
        <v>4.53504390000003</v>
      </c>
      <c r="AE414">
        <v>-1.2640356499999399</v>
      </c>
      <c r="AF414">
        <v>-2.24639929999993</v>
      </c>
      <c r="AG414">
        <v>-5.4515933999999797</v>
      </c>
      <c r="AH414">
        <v>1.37685410000005</v>
      </c>
      <c r="AI414">
        <v>-6.1636886499999504</v>
      </c>
      <c r="AJ414">
        <v>7.42085280000006</v>
      </c>
      <c r="AK414">
        <v>-1.0772615499999401</v>
      </c>
      <c r="AL414">
        <v>-8.2959293499999092</v>
      </c>
      <c r="AM414">
        <v>-7.1239963999999203</v>
      </c>
      <c r="AN414">
        <v>-1.4647674499999399</v>
      </c>
      <c r="AO414">
        <v>6.6181728500000503</v>
      </c>
      <c r="AP414">
        <v>3.3770510500000102</v>
      </c>
      <c r="AQ414">
        <v>3.6957360500000598</v>
      </c>
      <c r="AT414">
        <v>29050.5</v>
      </c>
      <c r="AU414">
        <v>94132</v>
      </c>
      <c r="AV414">
        <v>35706</v>
      </c>
      <c r="AW414">
        <v>5042.5</v>
      </c>
      <c r="AX414">
        <v>49315.5</v>
      </c>
      <c r="AY414">
        <v>48812.5</v>
      </c>
      <c r="AZ414">
        <v>4289.5</v>
      </c>
      <c r="BA414">
        <v>13228</v>
      </c>
      <c r="BB414">
        <v>4250.5</v>
      </c>
      <c r="BC414">
        <v>54141.5</v>
      </c>
      <c r="BD414">
        <v>468524</v>
      </c>
      <c r="BE414">
        <v>69568.5</v>
      </c>
      <c r="BF414">
        <v>6793</v>
      </c>
      <c r="BG414">
        <v>4000.5</v>
      </c>
      <c r="BH414">
        <v>234614.5</v>
      </c>
      <c r="BI414">
        <v>7377.5</v>
      </c>
      <c r="BJ414">
        <v>28652.5</v>
      </c>
      <c r="BK414">
        <v>31983.5</v>
      </c>
      <c r="BL414">
        <v>11728</v>
      </c>
      <c r="BM414">
        <v>4613.5</v>
      </c>
    </row>
    <row r="415" spans="2:65" x14ac:dyDescent="0.25">
      <c r="B415">
        <v>1212</v>
      </c>
      <c r="C415">
        <v>8570</v>
      </c>
      <c r="D415">
        <v>1875</v>
      </c>
      <c r="E415">
        <v>196</v>
      </c>
      <c r="F415">
        <v>4884</v>
      </c>
      <c r="G415">
        <v>1524</v>
      </c>
      <c r="H415">
        <v>369</v>
      </c>
      <c r="I415">
        <v>532</v>
      </c>
      <c r="J415">
        <v>205</v>
      </c>
      <c r="K415">
        <v>1674</v>
      </c>
      <c r="L415">
        <v>28116</v>
      </c>
      <c r="M415">
        <v>1434</v>
      </c>
      <c r="N415">
        <v>636</v>
      </c>
      <c r="O415">
        <v>387</v>
      </c>
      <c r="P415">
        <v>2323</v>
      </c>
      <c r="Q415">
        <v>231</v>
      </c>
      <c r="R415">
        <v>1806</v>
      </c>
      <c r="S415">
        <v>2850</v>
      </c>
      <c r="T415">
        <v>856</v>
      </c>
      <c r="U415">
        <v>470</v>
      </c>
      <c r="X415">
        <v>-3.30386424999991</v>
      </c>
      <c r="Y415">
        <v>4.4609468500000604</v>
      </c>
      <c r="Z415">
        <v>-2.7661330499999499</v>
      </c>
      <c r="AA415">
        <v>-3.3765362499999401</v>
      </c>
      <c r="AB415">
        <v>6.8282083</v>
      </c>
      <c r="AC415">
        <v>-4.0879609999999502</v>
      </c>
      <c r="AD415">
        <v>3.8768148500000299</v>
      </c>
      <c r="AE415">
        <v>-3.9763460499999401</v>
      </c>
      <c r="AF415">
        <v>-2.6936840499999302</v>
      </c>
      <c r="AG415">
        <v>-5.7236351999999799</v>
      </c>
      <c r="AH415">
        <v>-0.41609499999994698</v>
      </c>
      <c r="AI415">
        <v>-7.9200570499999499</v>
      </c>
      <c r="AJ415">
        <v>8.2408611500000699</v>
      </c>
      <c r="AK415">
        <v>2.2476024000000501</v>
      </c>
      <c r="AL415">
        <v>-9.5366573999999105</v>
      </c>
      <c r="AM415">
        <v>-5.9684651999999199</v>
      </c>
      <c r="AN415">
        <v>-0.75219204999994205</v>
      </c>
      <c r="AO415">
        <v>5.9921100500000497</v>
      </c>
      <c r="AP415">
        <v>1.2204694500000099</v>
      </c>
      <c r="AQ415">
        <v>4.0116772500000604</v>
      </c>
      <c r="AT415">
        <v>30214.5</v>
      </c>
      <c r="AU415">
        <v>85654</v>
      </c>
      <c r="AV415">
        <v>37496</v>
      </c>
      <c r="AW415">
        <v>4838.5</v>
      </c>
      <c r="AX415">
        <v>44375.5</v>
      </c>
      <c r="AY415">
        <v>50768.5</v>
      </c>
      <c r="AZ415">
        <v>4074.5</v>
      </c>
      <c r="BA415">
        <v>13228</v>
      </c>
      <c r="BB415">
        <v>4035.5</v>
      </c>
      <c r="BC415">
        <v>55767.5</v>
      </c>
      <c r="BD415">
        <v>468524</v>
      </c>
      <c r="BE415">
        <v>71656.5</v>
      </c>
      <c r="BF415">
        <v>5297</v>
      </c>
      <c r="BG415">
        <v>4205.5</v>
      </c>
      <c r="BH415">
        <v>232267.5</v>
      </c>
      <c r="BI415">
        <v>7673.5</v>
      </c>
      <c r="BJ415">
        <v>30087.5</v>
      </c>
      <c r="BK415">
        <v>28463.5</v>
      </c>
      <c r="BL415">
        <v>10666</v>
      </c>
      <c r="BM415">
        <v>4613.5</v>
      </c>
    </row>
    <row r="416" spans="2:65" x14ac:dyDescent="0.25">
      <c r="B416">
        <v>1260</v>
      </c>
      <c r="C416">
        <v>11308</v>
      </c>
      <c r="D416">
        <v>1970</v>
      </c>
      <c r="E416">
        <v>235</v>
      </c>
      <c r="F416">
        <v>6504</v>
      </c>
      <c r="G416">
        <v>2092</v>
      </c>
      <c r="H416">
        <v>410</v>
      </c>
      <c r="I416">
        <v>564</v>
      </c>
      <c r="J416">
        <v>215</v>
      </c>
      <c r="K416">
        <v>2625</v>
      </c>
      <c r="L416">
        <v>27270</v>
      </c>
      <c r="M416">
        <v>731</v>
      </c>
      <c r="N416">
        <v>660</v>
      </c>
      <c r="O416">
        <v>312</v>
      </c>
      <c r="P416">
        <v>2346</v>
      </c>
      <c r="Q416">
        <v>243</v>
      </c>
      <c r="R416">
        <v>1806</v>
      </c>
      <c r="S416">
        <v>2570</v>
      </c>
      <c r="T416">
        <v>1044</v>
      </c>
      <c r="U416">
        <v>504</v>
      </c>
      <c r="X416">
        <v>-3.4251306999999098</v>
      </c>
      <c r="Y416">
        <v>6.0108032500000599</v>
      </c>
      <c r="Z416">
        <v>-2.3409265999999498</v>
      </c>
      <c r="AA416">
        <v>-1.5058299499999399</v>
      </c>
      <c r="AB416">
        <v>8.6197434000000008</v>
      </c>
      <c r="AC416">
        <v>-3.0150163499999501</v>
      </c>
      <c r="AD416">
        <v>5.9443886500000298</v>
      </c>
      <c r="AE416">
        <v>-3.63738414999994</v>
      </c>
      <c r="AF416">
        <v>-1.90099504999993</v>
      </c>
      <c r="AG416">
        <v>-1.45218289999998</v>
      </c>
      <c r="AH416">
        <v>-0.68549564999994606</v>
      </c>
      <c r="AI416">
        <v>-9.2848337999999497</v>
      </c>
      <c r="AJ416">
        <v>7.4932223000000597</v>
      </c>
      <c r="AK416">
        <v>1.8596639000000501</v>
      </c>
      <c r="AL416">
        <v>-9.5863700999999093</v>
      </c>
      <c r="AM416">
        <v>-5.4403056499999201</v>
      </c>
      <c r="AN416">
        <v>-0.64725574999994195</v>
      </c>
      <c r="AO416">
        <v>5.3191702500000497</v>
      </c>
      <c r="AP416">
        <v>2.0131584500000099</v>
      </c>
      <c r="AQ416">
        <v>3.8946913000000598</v>
      </c>
      <c r="AT416">
        <v>31426.5</v>
      </c>
      <c r="AU416">
        <v>102794</v>
      </c>
      <c r="AV416">
        <v>39371</v>
      </c>
      <c r="AW416">
        <v>4642.5</v>
      </c>
      <c r="AX416">
        <v>54143.5</v>
      </c>
      <c r="AY416">
        <v>52292.5</v>
      </c>
      <c r="AZ416">
        <v>4074.5</v>
      </c>
      <c r="BA416">
        <v>14026</v>
      </c>
      <c r="BB416">
        <v>4240.5</v>
      </c>
      <c r="BC416">
        <v>52419.5</v>
      </c>
      <c r="BD416">
        <v>454466</v>
      </c>
      <c r="BE416">
        <v>73090.5</v>
      </c>
      <c r="BF416">
        <v>5933</v>
      </c>
      <c r="BG416">
        <v>3818.5</v>
      </c>
      <c r="BH416">
        <v>234590.5</v>
      </c>
      <c r="BI416">
        <v>8020.5</v>
      </c>
      <c r="BJ416">
        <v>30087.5</v>
      </c>
      <c r="BK416">
        <v>25613.5</v>
      </c>
      <c r="BL416">
        <v>11522</v>
      </c>
      <c r="BM416">
        <v>5553.5</v>
      </c>
    </row>
    <row r="417" spans="2:65" x14ac:dyDescent="0.25">
      <c r="B417">
        <v>924</v>
      </c>
      <c r="C417">
        <v>11420</v>
      </c>
      <c r="D417">
        <v>1875</v>
      </c>
      <c r="E417">
        <v>392</v>
      </c>
      <c r="F417">
        <v>5724</v>
      </c>
      <c r="G417">
        <v>2825</v>
      </c>
      <c r="H417">
        <v>540</v>
      </c>
      <c r="I417">
        <v>456</v>
      </c>
      <c r="J417">
        <v>205</v>
      </c>
      <c r="K417">
        <v>2204</v>
      </c>
      <c r="L417">
        <v>45819</v>
      </c>
      <c r="M417">
        <v>739</v>
      </c>
      <c r="N417">
        <v>726</v>
      </c>
      <c r="O417">
        <v>405</v>
      </c>
      <c r="P417">
        <v>2346</v>
      </c>
      <c r="Q417">
        <v>249</v>
      </c>
      <c r="R417">
        <v>2547</v>
      </c>
      <c r="S417">
        <v>2079</v>
      </c>
      <c r="T417">
        <v>1044</v>
      </c>
      <c r="U417">
        <v>504</v>
      </c>
      <c r="X417">
        <v>-4.0833597499999099</v>
      </c>
      <c r="Y417">
        <v>5.4410485000000604</v>
      </c>
      <c r="Z417">
        <v>-1.11218674999995</v>
      </c>
      <c r="AA417">
        <v>1.5239623000000599</v>
      </c>
      <c r="AB417">
        <v>8.1343134500000005</v>
      </c>
      <c r="AC417">
        <v>-1.8095055499999499</v>
      </c>
      <c r="AD417">
        <v>8.1843067500000295</v>
      </c>
      <c r="AE417">
        <v>-4.0246537499999402</v>
      </c>
      <c r="AF417">
        <v>-1.06894394999993</v>
      </c>
      <c r="AG417">
        <v>-3.18870274999998</v>
      </c>
      <c r="AH417">
        <v>2.1600633500000499</v>
      </c>
      <c r="AI417">
        <v>-8.8424874999999492</v>
      </c>
      <c r="AJ417">
        <v>7.3565159000000699</v>
      </c>
      <c r="AK417">
        <v>3.5556818500000502</v>
      </c>
      <c r="AL417">
        <v>-9.7033560499999094</v>
      </c>
      <c r="AM417">
        <v>-5.9434104499999201</v>
      </c>
      <c r="AN417">
        <v>2.3018861500000498</v>
      </c>
      <c r="AO417">
        <v>3.6187615500000501</v>
      </c>
      <c r="AP417">
        <v>3.9320186500000101</v>
      </c>
      <c r="AQ417">
        <v>2.3018425000000602</v>
      </c>
      <c r="AT417">
        <v>30796.5</v>
      </c>
      <c r="AU417">
        <v>114102</v>
      </c>
      <c r="AV417">
        <v>37401</v>
      </c>
      <c r="AW417">
        <v>4877.5</v>
      </c>
      <c r="AX417">
        <v>47639.5</v>
      </c>
      <c r="AY417">
        <v>56476.5</v>
      </c>
      <c r="AZ417">
        <v>4484.5</v>
      </c>
      <c r="BA417">
        <v>15154</v>
      </c>
      <c r="BB417">
        <v>4025.5</v>
      </c>
      <c r="BC417">
        <v>55044.5</v>
      </c>
      <c r="BD417">
        <v>509006</v>
      </c>
      <c r="BE417">
        <v>73821.5</v>
      </c>
      <c r="BF417">
        <v>6593</v>
      </c>
      <c r="BG417">
        <v>4442.5</v>
      </c>
      <c r="BH417">
        <v>234590.5</v>
      </c>
      <c r="BI417">
        <v>8263.5</v>
      </c>
      <c r="BJ417">
        <v>28281.5</v>
      </c>
      <c r="BK417">
        <v>23043.5</v>
      </c>
      <c r="BL417">
        <v>11522</v>
      </c>
      <c r="BM417">
        <v>5553.5</v>
      </c>
    </row>
    <row r="418" spans="2:65" x14ac:dyDescent="0.25">
      <c r="B418">
        <v>966</v>
      </c>
      <c r="C418">
        <v>11297</v>
      </c>
      <c r="D418">
        <v>2136</v>
      </c>
      <c r="E418">
        <v>360</v>
      </c>
      <c r="F418">
        <v>5040</v>
      </c>
      <c r="G418">
        <v>3110</v>
      </c>
      <c r="H418">
        <v>440</v>
      </c>
      <c r="I418">
        <v>450</v>
      </c>
      <c r="J418">
        <v>195</v>
      </c>
      <c r="K418">
        <v>1587</v>
      </c>
      <c r="L418">
        <v>44392</v>
      </c>
      <c r="M418">
        <v>753</v>
      </c>
      <c r="N418">
        <v>891</v>
      </c>
      <c r="O418">
        <v>410</v>
      </c>
      <c r="P418">
        <v>2323</v>
      </c>
      <c r="Q418">
        <v>164</v>
      </c>
      <c r="R418">
        <v>3006</v>
      </c>
      <c r="S418">
        <v>1680</v>
      </c>
      <c r="T418">
        <v>1050</v>
      </c>
      <c r="U418">
        <v>660</v>
      </c>
      <c r="X418">
        <v>-4.6324501999999104</v>
      </c>
      <c r="Y418">
        <v>6.6080130000000601</v>
      </c>
      <c r="Z418">
        <v>-0.61055564999995104</v>
      </c>
      <c r="AA418">
        <v>1.78376200000005</v>
      </c>
      <c r="AB418">
        <v>8.1455404500000004</v>
      </c>
      <c r="AC418">
        <v>-1.75629199999995</v>
      </c>
      <c r="AD418">
        <v>7.5613745500000302</v>
      </c>
      <c r="AE418">
        <v>-4.4222673499999399</v>
      </c>
      <c r="AF418">
        <v>-1.83407494999993</v>
      </c>
      <c r="AG418">
        <v>-4.8891114499999802</v>
      </c>
      <c r="AH418">
        <v>1.75554480000005</v>
      </c>
      <c r="AI418">
        <v>-8.7469504499999502</v>
      </c>
      <c r="AJ418">
        <v>7.1532923000000697</v>
      </c>
      <c r="AK418">
        <v>4.4505976000000498</v>
      </c>
      <c r="AL418">
        <v>-8.41229319999991</v>
      </c>
      <c r="AM418">
        <v>-6.1687123499999199</v>
      </c>
      <c r="AN418">
        <v>3.4798782500000498</v>
      </c>
      <c r="AO418">
        <v>1.59657150000005</v>
      </c>
      <c r="AP418">
        <v>4.4336497500000096</v>
      </c>
      <c r="AQ418">
        <v>4.13375255000006</v>
      </c>
      <c r="AT418">
        <v>32182.5</v>
      </c>
      <c r="AU418">
        <v>102682</v>
      </c>
      <c r="AV418">
        <v>35526</v>
      </c>
      <c r="AW418">
        <v>4485.5</v>
      </c>
      <c r="AX418">
        <v>41915.5</v>
      </c>
      <c r="AY418">
        <v>62126.5</v>
      </c>
      <c r="AZ418">
        <v>3944.5</v>
      </c>
      <c r="BA418">
        <v>14926</v>
      </c>
      <c r="BB418">
        <v>3820.5</v>
      </c>
      <c r="BC418">
        <v>52840.5</v>
      </c>
      <c r="BD418">
        <v>554825</v>
      </c>
      <c r="BE418">
        <v>75299.5</v>
      </c>
      <c r="BF418">
        <v>8045</v>
      </c>
      <c r="BG418">
        <v>4037.5</v>
      </c>
      <c r="BH418">
        <v>232244.5</v>
      </c>
      <c r="BI418">
        <v>8139</v>
      </c>
      <c r="BJ418">
        <v>33375.5</v>
      </c>
      <c r="BK418">
        <v>20964.5</v>
      </c>
      <c r="BL418">
        <v>10478</v>
      </c>
      <c r="BM418">
        <v>6561.5</v>
      </c>
    </row>
    <row r="419" spans="2:65" x14ac:dyDescent="0.25">
      <c r="B419">
        <v>996</v>
      </c>
      <c r="C419">
        <v>10054</v>
      </c>
      <c r="D419">
        <v>1885</v>
      </c>
      <c r="E419">
        <v>392</v>
      </c>
      <c r="F419">
        <v>3828</v>
      </c>
      <c r="G419">
        <v>3110</v>
      </c>
      <c r="H419">
        <v>440</v>
      </c>
      <c r="I419">
        <v>725</v>
      </c>
      <c r="J419">
        <v>185</v>
      </c>
      <c r="K419">
        <v>1539</v>
      </c>
      <c r="L419">
        <v>57933</v>
      </c>
      <c r="M419">
        <v>746</v>
      </c>
      <c r="N419">
        <v>990</v>
      </c>
      <c r="O419">
        <v>405</v>
      </c>
      <c r="P419">
        <v>2300</v>
      </c>
      <c r="Q419">
        <v>340</v>
      </c>
      <c r="R419">
        <v>3040</v>
      </c>
      <c r="S419">
        <v>1589</v>
      </c>
      <c r="T419">
        <v>1386</v>
      </c>
      <c r="U419">
        <v>684</v>
      </c>
      <c r="X419">
        <v>-4.2814455499999102</v>
      </c>
      <c r="Y419">
        <v>6.4505142000000601</v>
      </c>
      <c r="Z419">
        <v>-1.0262953499999501</v>
      </c>
      <c r="AA419">
        <v>1.95500230000005</v>
      </c>
      <c r="AB419">
        <v>8.5414315999999992</v>
      </c>
      <c r="AC419">
        <v>-1.58611649999995</v>
      </c>
      <c r="AD419">
        <v>6.8557277000000303</v>
      </c>
      <c r="AE419">
        <v>-2.6032662499999399</v>
      </c>
      <c r="AF419">
        <v>-1.1612889499999299</v>
      </c>
      <c r="AG419">
        <v>-4.1999704999999796</v>
      </c>
      <c r="AH419">
        <v>2.7563217000000502</v>
      </c>
      <c r="AI419">
        <v>-10</v>
      </c>
      <c r="AJ419">
        <v>7.8563631500000701</v>
      </c>
      <c r="AK419">
        <v>2.0281943500000499</v>
      </c>
      <c r="AL419">
        <v>-8.1404507499999106</v>
      </c>
      <c r="AM419">
        <v>-3.6457810999999198</v>
      </c>
      <c r="AN419">
        <v>4.1502351500000501</v>
      </c>
      <c r="AO419">
        <v>0.81078745000005703</v>
      </c>
      <c r="AP419">
        <v>6.5720031000000096</v>
      </c>
      <c r="AQ419">
        <v>3.3892858500000602</v>
      </c>
      <c r="AT419">
        <v>33148.5</v>
      </c>
      <c r="AU419">
        <v>91385</v>
      </c>
      <c r="AV419">
        <v>37662</v>
      </c>
      <c r="AW419">
        <v>4845.5</v>
      </c>
      <c r="AX419">
        <v>31835.5</v>
      </c>
      <c r="AY419">
        <v>62126.5</v>
      </c>
      <c r="AZ419">
        <v>3944.5</v>
      </c>
      <c r="BA419">
        <v>14476</v>
      </c>
      <c r="BB419">
        <v>3625.5</v>
      </c>
      <c r="BC419">
        <v>51253.5</v>
      </c>
      <c r="BD419">
        <v>643609</v>
      </c>
      <c r="BE419">
        <v>74546.5</v>
      </c>
      <c r="BF419">
        <v>8936</v>
      </c>
      <c r="BG419">
        <v>4447.5</v>
      </c>
      <c r="BH419">
        <v>229921.5</v>
      </c>
      <c r="BI419">
        <v>8467</v>
      </c>
      <c r="BJ419">
        <v>30369.5</v>
      </c>
      <c r="BK419">
        <v>22644.5</v>
      </c>
      <c r="BL419">
        <v>12578</v>
      </c>
      <c r="BM419">
        <v>7551.5</v>
      </c>
    </row>
    <row r="420" spans="2:65" x14ac:dyDescent="0.25">
      <c r="B420">
        <v>981</v>
      </c>
      <c r="C420">
        <v>8954</v>
      </c>
      <c r="D420">
        <v>2376</v>
      </c>
      <c r="E420">
        <v>456</v>
      </c>
      <c r="F420">
        <v>4740</v>
      </c>
      <c r="G420">
        <v>3110</v>
      </c>
      <c r="H420">
        <v>360</v>
      </c>
      <c r="I420">
        <v>710</v>
      </c>
      <c r="J420">
        <v>273</v>
      </c>
      <c r="K420">
        <v>2720</v>
      </c>
      <c r="L420">
        <v>52780</v>
      </c>
      <c r="M420">
        <v>739</v>
      </c>
      <c r="N420">
        <v>935</v>
      </c>
      <c r="O420">
        <v>343</v>
      </c>
      <c r="P420">
        <v>4646</v>
      </c>
      <c r="Q420">
        <v>390</v>
      </c>
      <c r="R420">
        <v>2466</v>
      </c>
      <c r="S420">
        <v>1533</v>
      </c>
      <c r="T420">
        <v>1120</v>
      </c>
      <c r="U420">
        <v>657</v>
      </c>
      <c r="X420">
        <v>-4.5067474499999101</v>
      </c>
      <c r="Y420">
        <v>6.8927990500000602</v>
      </c>
      <c r="Z420">
        <v>-0.42589529999995102</v>
      </c>
      <c r="AA420">
        <v>1.9679459000000501</v>
      </c>
      <c r="AB420">
        <v>10</v>
      </c>
      <c r="AC420">
        <v>-1.11701669999995</v>
      </c>
      <c r="AD420">
        <v>5.3103036000000303</v>
      </c>
      <c r="AE420">
        <v>-2.8285681499999402</v>
      </c>
      <c r="AF420">
        <v>0.67595425000006304</v>
      </c>
      <c r="AG420">
        <v>-1.35251859999998</v>
      </c>
      <c r="AH420">
        <v>4.4385803000000497</v>
      </c>
      <c r="AI420">
        <v>-8.4465020499999994</v>
      </c>
      <c r="AJ420">
        <v>7.5241524000000704</v>
      </c>
      <c r="AK420">
        <v>5.3429000000054301E-2</v>
      </c>
      <c r="AL420">
        <v>-6.96582704999991</v>
      </c>
      <c r="AM420">
        <v>-2.4601794499999201</v>
      </c>
      <c r="AN420">
        <v>2.5877257500000499</v>
      </c>
      <c r="AO420">
        <v>0.15255840000005699</v>
      </c>
      <c r="AP420">
        <v>5.7243839500000098</v>
      </c>
      <c r="AQ420">
        <v>3.1198852000000601</v>
      </c>
      <c r="AT420">
        <v>32650.5</v>
      </c>
      <c r="AU420">
        <v>81331</v>
      </c>
      <c r="AV420">
        <v>39547</v>
      </c>
      <c r="AW420">
        <v>5629.5</v>
      </c>
      <c r="AX420">
        <v>39491.5</v>
      </c>
      <c r="AY420">
        <v>62126.5</v>
      </c>
      <c r="AZ420">
        <v>3504.5</v>
      </c>
      <c r="BA420">
        <v>14113.5</v>
      </c>
      <c r="BB420">
        <v>3810.5</v>
      </c>
      <c r="BC420">
        <v>54331.5</v>
      </c>
      <c r="BD420">
        <v>527743</v>
      </c>
      <c r="BE420">
        <v>73800.5</v>
      </c>
      <c r="BF420">
        <v>8441</v>
      </c>
      <c r="BG420">
        <v>4852.5</v>
      </c>
      <c r="BH420">
        <v>232221.5</v>
      </c>
      <c r="BI420">
        <v>7787</v>
      </c>
      <c r="BJ420">
        <v>27329.5</v>
      </c>
      <c r="BK420">
        <v>21850</v>
      </c>
      <c r="BL420">
        <v>11192</v>
      </c>
      <c r="BM420">
        <v>7209.5</v>
      </c>
    </row>
    <row r="421" spans="2:65" x14ac:dyDescent="0.25">
      <c r="B421">
        <v>1011</v>
      </c>
      <c r="C421">
        <v>7964</v>
      </c>
      <c r="D421">
        <v>2232</v>
      </c>
      <c r="E421">
        <v>384</v>
      </c>
      <c r="F421">
        <v>4464</v>
      </c>
      <c r="G421">
        <v>3918</v>
      </c>
      <c r="H421">
        <v>384</v>
      </c>
      <c r="I421">
        <v>810</v>
      </c>
      <c r="J421">
        <v>287</v>
      </c>
      <c r="K421">
        <v>4136</v>
      </c>
      <c r="L421">
        <v>42224</v>
      </c>
      <c r="M421">
        <v>1492</v>
      </c>
      <c r="N421">
        <v>836</v>
      </c>
      <c r="O421">
        <v>276</v>
      </c>
      <c r="P421">
        <v>7248</v>
      </c>
      <c r="Q421">
        <v>296</v>
      </c>
      <c r="R421">
        <v>2241</v>
      </c>
      <c r="S421">
        <v>1020</v>
      </c>
      <c r="T421">
        <v>1070</v>
      </c>
      <c r="U421">
        <v>594</v>
      </c>
      <c r="X421">
        <v>-5.7474754999999096</v>
      </c>
      <c r="Y421">
        <v>6.5683941000000603</v>
      </c>
      <c r="Z421">
        <v>-0.29183094999995102</v>
      </c>
      <c r="AA421">
        <v>1.9808895000000499</v>
      </c>
      <c r="AB421">
        <v>9.7746981000000002</v>
      </c>
      <c r="AC421">
        <v>-0.47689389999994902</v>
      </c>
      <c r="AD421">
        <v>9.0441224500000299</v>
      </c>
      <c r="AE421">
        <v>-0.96180819999994305</v>
      </c>
      <c r="AF421">
        <v>0.24071225000006299</v>
      </c>
      <c r="AG421">
        <v>1.3977217500000101</v>
      </c>
      <c r="AH421">
        <v>1.7262699000000501</v>
      </c>
      <c r="AI421">
        <v>-6.2273423000000001</v>
      </c>
      <c r="AJ421">
        <v>6.37676295000007</v>
      </c>
      <c r="AK421">
        <v>-0.48937289999994499</v>
      </c>
      <c r="AL421">
        <v>-5.7664948499999102</v>
      </c>
      <c r="AM421">
        <v>-3.3773182999999198</v>
      </c>
      <c r="AN421">
        <v>2.2960347500000502</v>
      </c>
      <c r="AO421">
        <v>-1.3524740499999399</v>
      </c>
      <c r="AP421">
        <v>5.4990820500000197</v>
      </c>
      <c r="AQ421">
        <v>2.4331860500000602</v>
      </c>
      <c r="AT421">
        <v>33631.5</v>
      </c>
      <c r="AU421">
        <v>72377</v>
      </c>
      <c r="AV421">
        <v>37171</v>
      </c>
      <c r="AW421">
        <v>4717.5</v>
      </c>
      <c r="AX421">
        <v>37121.5</v>
      </c>
      <c r="AY421">
        <v>65236.5</v>
      </c>
      <c r="AZ421">
        <v>3144.5</v>
      </c>
      <c r="BA421">
        <v>13403.5</v>
      </c>
      <c r="BB421">
        <v>4083.5</v>
      </c>
      <c r="BC421">
        <v>51611.5</v>
      </c>
      <c r="BD421">
        <v>527743</v>
      </c>
      <c r="BE421">
        <v>74539.5</v>
      </c>
      <c r="BF421">
        <v>7506</v>
      </c>
      <c r="BG421">
        <v>4509.5</v>
      </c>
      <c r="BH421">
        <v>241513.5</v>
      </c>
      <c r="BI421">
        <v>7397</v>
      </c>
      <c r="BJ421">
        <v>24863.5</v>
      </c>
      <c r="BK421">
        <v>20317</v>
      </c>
      <c r="BL421">
        <v>10632</v>
      </c>
      <c r="BM421">
        <v>6552.5</v>
      </c>
    </row>
    <row r="422" spans="2:65" x14ac:dyDescent="0.25">
      <c r="B422">
        <v>981</v>
      </c>
      <c r="C422">
        <v>6215</v>
      </c>
      <c r="D422">
        <v>2100</v>
      </c>
      <c r="E422">
        <v>396</v>
      </c>
      <c r="F422">
        <v>4188</v>
      </c>
      <c r="G422">
        <v>3070</v>
      </c>
      <c r="H422">
        <v>308</v>
      </c>
      <c r="I422">
        <v>858</v>
      </c>
      <c r="J422">
        <v>228</v>
      </c>
      <c r="K422">
        <v>3800</v>
      </c>
      <c r="L422">
        <v>43704</v>
      </c>
      <c r="M422">
        <v>1462</v>
      </c>
      <c r="N422">
        <v>670</v>
      </c>
      <c r="O422">
        <v>301</v>
      </c>
      <c r="P422">
        <v>7029</v>
      </c>
      <c r="Q422">
        <v>288</v>
      </c>
      <c r="R422">
        <v>2720</v>
      </c>
      <c r="S422">
        <v>1544</v>
      </c>
      <c r="T422">
        <v>1298</v>
      </c>
      <c r="U422">
        <v>594</v>
      </c>
      <c r="X422">
        <v>-4.4637313499999101</v>
      </c>
      <c r="Y422">
        <v>6.5426448000000601</v>
      </c>
      <c r="Z422">
        <v>-0.70877629999995095</v>
      </c>
      <c r="AA422">
        <v>2.3508418500000499</v>
      </c>
      <c r="AB422">
        <v>9.2120476499999899</v>
      </c>
      <c r="AC422">
        <v>-1.7942459499999499</v>
      </c>
      <c r="AD422">
        <v>7.6215781500000297</v>
      </c>
      <c r="AE422">
        <v>-0.79381854999994295</v>
      </c>
      <c r="AF422">
        <v>-0.233325999999935</v>
      </c>
      <c r="AG422">
        <v>1.2764553000000101</v>
      </c>
      <c r="AH422">
        <v>3.4877345500000501</v>
      </c>
      <c r="AI422">
        <v>-7.0363902500000002</v>
      </c>
      <c r="AJ422">
        <v>5.9430996500000699</v>
      </c>
      <c r="AK422">
        <v>0.26957260000005401</v>
      </c>
      <c r="AL422">
        <v>-5.7322289999999096</v>
      </c>
      <c r="AM422">
        <v>-3.5210577499999198</v>
      </c>
      <c r="AN422">
        <v>4.0230431500000501</v>
      </c>
      <c r="AO422">
        <v>1.0845349500000501</v>
      </c>
      <c r="AP422">
        <v>6.79063200000002</v>
      </c>
      <c r="AQ422">
        <v>2.2277327000000602</v>
      </c>
      <c r="AT422">
        <v>32620.5</v>
      </c>
      <c r="AU422">
        <v>56449</v>
      </c>
      <c r="AV422">
        <v>34939</v>
      </c>
      <c r="AW422">
        <v>4333.5</v>
      </c>
      <c r="AX422">
        <v>34889.5</v>
      </c>
      <c r="AY422">
        <v>61318.5</v>
      </c>
      <c r="AZ422">
        <v>2760.5</v>
      </c>
      <c r="BA422">
        <v>14213.5</v>
      </c>
      <c r="BB422">
        <v>3796.5</v>
      </c>
      <c r="BC422">
        <v>47475.5</v>
      </c>
      <c r="BD422">
        <v>485519</v>
      </c>
      <c r="BE422">
        <v>73047.5</v>
      </c>
      <c r="BF422">
        <v>6670</v>
      </c>
      <c r="BG422">
        <v>4233.5</v>
      </c>
      <c r="BH422">
        <v>234265.5</v>
      </c>
      <c r="BI422">
        <v>7101</v>
      </c>
      <c r="BJ422">
        <v>27104.5</v>
      </c>
      <c r="BK422">
        <v>19297</v>
      </c>
      <c r="BL422">
        <v>11702</v>
      </c>
      <c r="BM422">
        <v>6552.5</v>
      </c>
    </row>
    <row r="423" spans="2:65" x14ac:dyDescent="0.25">
      <c r="B423">
        <v>1011</v>
      </c>
      <c r="C423">
        <v>6897</v>
      </c>
      <c r="D423">
        <v>1400</v>
      </c>
      <c r="E423">
        <v>320</v>
      </c>
      <c r="F423">
        <v>3696</v>
      </c>
      <c r="G423">
        <v>3498</v>
      </c>
      <c r="H423">
        <v>275</v>
      </c>
      <c r="I423">
        <v>670</v>
      </c>
      <c r="J423">
        <v>205</v>
      </c>
      <c r="K423">
        <v>3648</v>
      </c>
      <c r="L423">
        <v>39771</v>
      </c>
      <c r="M423">
        <v>2148</v>
      </c>
      <c r="N423">
        <v>891</v>
      </c>
      <c r="O423">
        <v>280</v>
      </c>
      <c r="P423">
        <v>4826</v>
      </c>
      <c r="Q423">
        <v>280</v>
      </c>
      <c r="R423">
        <v>1952</v>
      </c>
      <c r="S423">
        <v>1424</v>
      </c>
      <c r="T423">
        <v>1050</v>
      </c>
      <c r="U423">
        <v>420</v>
      </c>
      <c r="X423">
        <v>-4.8777544499999097</v>
      </c>
      <c r="Y423">
        <v>6.0385361000000604</v>
      </c>
      <c r="Z423">
        <v>-3.4210866999999499</v>
      </c>
      <c r="AA423">
        <v>1.95322825000006</v>
      </c>
      <c r="AB423">
        <v>10</v>
      </c>
      <c r="AC423">
        <v>-0.447528049999949</v>
      </c>
      <c r="AD423">
        <v>6.4064528500000302</v>
      </c>
      <c r="AE423">
        <v>-2.29885099999994</v>
      </c>
      <c r="AF423">
        <v>-1.0980728999999301</v>
      </c>
      <c r="AG423">
        <v>1.4383814500000101</v>
      </c>
      <c r="AH423">
        <v>3.3302357500000501</v>
      </c>
      <c r="AI423">
        <v>-4.6424461499999996</v>
      </c>
      <c r="AJ423">
        <v>6.2623668000000698</v>
      </c>
      <c r="AK423">
        <v>0.347755400000054</v>
      </c>
      <c r="AL423">
        <v>-6.0232689499999097</v>
      </c>
      <c r="AM423">
        <v>-3.91867134999992</v>
      </c>
      <c r="AN423">
        <v>1.77041340000005</v>
      </c>
      <c r="AO423">
        <v>1.0207454500000499</v>
      </c>
      <c r="AP423">
        <v>5.79742895000002</v>
      </c>
      <c r="AQ423">
        <v>0.92414000000006102</v>
      </c>
      <c r="AT423">
        <v>33601.5</v>
      </c>
      <c r="AU423">
        <v>62664</v>
      </c>
      <c r="AV423">
        <v>34939</v>
      </c>
      <c r="AW423">
        <v>3937.5</v>
      </c>
      <c r="AX423">
        <v>30701.5</v>
      </c>
      <c r="AY423">
        <v>58248.5</v>
      </c>
      <c r="AZ423">
        <v>2452.5</v>
      </c>
      <c r="BA423">
        <v>13355.5</v>
      </c>
      <c r="BB423">
        <v>4024.5</v>
      </c>
      <c r="BC423">
        <v>45575.5</v>
      </c>
      <c r="BD423">
        <v>441815</v>
      </c>
      <c r="BE423">
        <v>71585.5</v>
      </c>
      <c r="BF423">
        <v>8010</v>
      </c>
      <c r="BG423">
        <v>3932.5</v>
      </c>
      <c r="BH423">
        <v>241294.5</v>
      </c>
      <c r="BI423">
        <v>6957</v>
      </c>
      <c r="BJ423">
        <v>24384.5</v>
      </c>
      <c r="BK423">
        <v>17753</v>
      </c>
      <c r="BL423">
        <v>10404</v>
      </c>
      <c r="BM423">
        <v>5958.5</v>
      </c>
    </row>
    <row r="424" spans="2:65" x14ac:dyDescent="0.25">
      <c r="B424">
        <v>993</v>
      </c>
      <c r="C424">
        <v>7656</v>
      </c>
      <c r="D424">
        <v>1484</v>
      </c>
      <c r="E424">
        <v>258</v>
      </c>
      <c r="F424">
        <v>4128</v>
      </c>
      <c r="G424">
        <v>4384</v>
      </c>
      <c r="H424">
        <v>275</v>
      </c>
      <c r="I424">
        <v>705</v>
      </c>
      <c r="J424">
        <v>215</v>
      </c>
      <c r="K424">
        <v>2940</v>
      </c>
      <c r="L424">
        <v>32168</v>
      </c>
      <c r="M424">
        <v>2085</v>
      </c>
      <c r="N424">
        <v>891</v>
      </c>
      <c r="O424">
        <v>215</v>
      </c>
      <c r="P424">
        <v>7095</v>
      </c>
      <c r="Q424">
        <v>201</v>
      </c>
      <c r="R424">
        <v>2376</v>
      </c>
      <c r="S424">
        <v>1197</v>
      </c>
      <c r="T424">
        <v>940</v>
      </c>
      <c r="U424">
        <v>336</v>
      </c>
      <c r="X424">
        <v>-5.5627369999999097</v>
      </c>
      <c r="Y424">
        <v>6.2493176500000596</v>
      </c>
      <c r="Z424">
        <v>-3.9701771499999499</v>
      </c>
      <c r="AA424">
        <v>-0.46136919999993897</v>
      </c>
      <c r="AB424">
        <v>10</v>
      </c>
      <c r="AC424">
        <v>1.75254610000005</v>
      </c>
      <c r="AD424">
        <v>7.8643722000000302</v>
      </c>
      <c r="AE424">
        <v>-2.32813684999994</v>
      </c>
      <c r="AF424">
        <v>-1.4722520499999301</v>
      </c>
      <c r="AG424">
        <v>0.37993920000001202</v>
      </c>
      <c r="AH424">
        <v>1.62982705000005</v>
      </c>
      <c r="AI424">
        <v>-4.7501525999999998</v>
      </c>
      <c r="AJ424">
        <v>6.9723426000000703</v>
      </c>
      <c r="AK424">
        <v>-1.2450933999999401</v>
      </c>
      <c r="AL424">
        <v>-5.9646172499999102</v>
      </c>
      <c r="AM424">
        <v>-5.2360233999999197</v>
      </c>
      <c r="AN424">
        <v>2.1223763500000499</v>
      </c>
      <c r="AO424">
        <v>0.36251640000005703</v>
      </c>
      <c r="AP424">
        <v>4.7520771500000203</v>
      </c>
      <c r="AQ424">
        <v>-0.316588049999938</v>
      </c>
      <c r="AT424">
        <v>33096</v>
      </c>
      <c r="AU424">
        <v>69561</v>
      </c>
      <c r="AV424">
        <v>37039</v>
      </c>
      <c r="AW424">
        <v>4257.5</v>
      </c>
      <c r="AX424">
        <v>34397.5</v>
      </c>
      <c r="AY424">
        <v>54750.5</v>
      </c>
      <c r="AZ424">
        <v>2452.5</v>
      </c>
      <c r="BA424">
        <v>14025.5</v>
      </c>
      <c r="BB424">
        <v>4229.5</v>
      </c>
      <c r="BC424">
        <v>41927.5</v>
      </c>
      <c r="BD424">
        <v>402044</v>
      </c>
      <c r="BE424">
        <v>69437.5</v>
      </c>
      <c r="BF424">
        <v>8010</v>
      </c>
      <c r="BG424">
        <v>4212.5</v>
      </c>
      <c r="BH424">
        <v>236468.5</v>
      </c>
      <c r="BI424">
        <v>6677</v>
      </c>
      <c r="BJ424">
        <v>26336.5</v>
      </c>
      <c r="BK424">
        <v>17041</v>
      </c>
      <c r="BL424">
        <v>9354</v>
      </c>
      <c r="BM424">
        <v>5538.5</v>
      </c>
    </row>
    <row r="425" spans="2:65" x14ac:dyDescent="0.25">
      <c r="B425">
        <v>682</v>
      </c>
      <c r="C425">
        <v>7440</v>
      </c>
      <c r="D425">
        <v>1068</v>
      </c>
      <c r="E425">
        <v>210</v>
      </c>
      <c r="F425">
        <v>5124</v>
      </c>
      <c r="G425">
        <v>4536</v>
      </c>
      <c r="H425">
        <v>308</v>
      </c>
      <c r="I425">
        <v>775</v>
      </c>
      <c r="J425">
        <v>225</v>
      </c>
      <c r="K425">
        <v>2245</v>
      </c>
      <c r="L425">
        <v>34744</v>
      </c>
      <c r="M425">
        <v>2696</v>
      </c>
      <c r="N425">
        <v>1078</v>
      </c>
      <c r="O425">
        <v>280</v>
      </c>
      <c r="P425">
        <v>4660</v>
      </c>
      <c r="Q425">
        <v>189</v>
      </c>
      <c r="R425">
        <v>2304</v>
      </c>
      <c r="S425">
        <v>1464</v>
      </c>
      <c r="T425">
        <v>890</v>
      </c>
      <c r="U425">
        <v>371</v>
      </c>
      <c r="X425">
        <v>-6.4560809499999099</v>
      </c>
      <c r="Y425">
        <v>8.7691183000000592</v>
      </c>
      <c r="Z425">
        <v>-4.4633078999999496</v>
      </c>
      <c r="AA425">
        <v>-1.1463517499999301</v>
      </c>
      <c r="AB425">
        <v>9.87520825</v>
      </c>
      <c r="AC425">
        <v>2.5589944500000499</v>
      </c>
      <c r="AD425">
        <v>6.5133548000000303</v>
      </c>
      <c r="AE425">
        <v>-2.5243106999999401</v>
      </c>
      <c r="AF425">
        <v>-2.4351156999999302</v>
      </c>
      <c r="AG425">
        <v>-1.6422508499999799</v>
      </c>
      <c r="AH425">
        <v>1.18441160000005</v>
      </c>
      <c r="AI425">
        <v>-3.4009439000000001</v>
      </c>
      <c r="AJ425">
        <v>6.8475508500000704</v>
      </c>
      <c r="AK425">
        <v>0.168580300000054</v>
      </c>
      <c r="AL425">
        <v>-6.2340178999999099</v>
      </c>
      <c r="AM425">
        <v>-4.7541196499999101</v>
      </c>
      <c r="AN425">
        <v>1.4244086500000499</v>
      </c>
      <c r="AO425">
        <v>1.36081655000005</v>
      </c>
      <c r="AP425">
        <v>5.5083375500000198</v>
      </c>
      <c r="AQ425">
        <v>0.93578160000006005</v>
      </c>
      <c r="AT425">
        <v>34089</v>
      </c>
      <c r="AU425">
        <v>61905</v>
      </c>
      <c r="AV425">
        <v>35555</v>
      </c>
      <c r="AW425">
        <v>4128.5</v>
      </c>
      <c r="AX425">
        <v>42653.5</v>
      </c>
      <c r="AY425">
        <v>50366.5</v>
      </c>
      <c r="AZ425">
        <v>2727.5</v>
      </c>
      <c r="BA425">
        <v>15435.5</v>
      </c>
      <c r="BB425">
        <v>4444.5</v>
      </c>
      <c r="BC425">
        <v>44867.5</v>
      </c>
      <c r="BD425">
        <v>434212</v>
      </c>
      <c r="BE425">
        <v>67352.5</v>
      </c>
      <c r="BF425">
        <v>9792</v>
      </c>
      <c r="BG425">
        <v>3997.5</v>
      </c>
      <c r="BH425">
        <v>232921</v>
      </c>
      <c r="BI425">
        <v>6275</v>
      </c>
      <c r="BJ425">
        <v>28712.5</v>
      </c>
      <c r="BK425">
        <v>18238</v>
      </c>
      <c r="BL425">
        <v>8884</v>
      </c>
      <c r="BM425">
        <v>5202.5</v>
      </c>
    </row>
    <row r="426" spans="2:65" x14ac:dyDescent="0.25">
      <c r="B426">
        <v>1005</v>
      </c>
      <c r="C426">
        <v>8328</v>
      </c>
      <c r="D426">
        <v>1380</v>
      </c>
      <c r="E426">
        <v>225</v>
      </c>
      <c r="F426">
        <v>4512</v>
      </c>
      <c r="G426">
        <v>4950</v>
      </c>
      <c r="H426">
        <v>275</v>
      </c>
      <c r="I426">
        <v>978</v>
      </c>
      <c r="J426">
        <v>235</v>
      </c>
      <c r="K426">
        <v>2470</v>
      </c>
      <c r="L426">
        <v>32830</v>
      </c>
      <c r="M426">
        <v>2103</v>
      </c>
      <c r="N426">
        <v>968</v>
      </c>
      <c r="O426">
        <v>304</v>
      </c>
      <c r="P426">
        <v>6711</v>
      </c>
      <c r="Q426">
        <v>260</v>
      </c>
      <c r="R426">
        <v>1590</v>
      </c>
      <c r="S426">
        <v>1188</v>
      </c>
      <c r="T426">
        <v>882</v>
      </c>
      <c r="U426">
        <v>504</v>
      </c>
      <c r="X426">
        <v>-4.3821925999999101</v>
      </c>
      <c r="Y426">
        <v>10</v>
      </c>
      <c r="Z426">
        <v>-3.8393446999999501</v>
      </c>
      <c r="AA426">
        <v>-1.5534698999999299</v>
      </c>
      <c r="AB426">
        <v>9.2290219499999999</v>
      </c>
      <c r="AC426">
        <v>2.8422286000000501</v>
      </c>
      <c r="AD426">
        <v>7.1431988500000303</v>
      </c>
      <c r="AE426">
        <v>-0.73022839999994205</v>
      </c>
      <c r="AF426">
        <v>-2.0229012999999298</v>
      </c>
      <c r="AG426">
        <v>-1.0391838999999801</v>
      </c>
      <c r="AH426">
        <v>0.17412325000005299</v>
      </c>
      <c r="AI426">
        <v>-4.3078478499999902</v>
      </c>
      <c r="AJ426">
        <v>7.2682705500000697</v>
      </c>
      <c r="AK426">
        <v>1.3681375500000501</v>
      </c>
      <c r="AL426">
        <v>-5.4140095499999097</v>
      </c>
      <c r="AM426">
        <v>-3.0707962499999102</v>
      </c>
      <c r="AN426">
        <v>-0.36662119999994103</v>
      </c>
      <c r="AO426">
        <v>-0.66137349999994099</v>
      </c>
      <c r="AP426">
        <v>3.2557078000000201</v>
      </c>
      <c r="AQ426">
        <v>2.8769390500000598</v>
      </c>
      <c r="AT426">
        <v>33407</v>
      </c>
      <c r="AU426">
        <v>69345</v>
      </c>
      <c r="AV426">
        <v>34487</v>
      </c>
      <c r="AW426">
        <v>4443.5</v>
      </c>
      <c r="AX426">
        <v>37529.5</v>
      </c>
      <c r="AY426">
        <v>54902.5</v>
      </c>
      <c r="AZ426">
        <v>2419.5</v>
      </c>
      <c r="BA426">
        <v>16210.5</v>
      </c>
      <c r="BB426">
        <v>4669.5</v>
      </c>
      <c r="BC426">
        <v>49357.5</v>
      </c>
      <c r="BD426">
        <v>468956</v>
      </c>
      <c r="BE426">
        <v>70048.5</v>
      </c>
      <c r="BF426">
        <v>8714</v>
      </c>
      <c r="BG426">
        <v>3717.5</v>
      </c>
      <c r="BH426">
        <v>223601</v>
      </c>
      <c r="BI426">
        <v>6464</v>
      </c>
      <c r="BJ426">
        <v>26408.5</v>
      </c>
      <c r="BK426">
        <v>19702</v>
      </c>
      <c r="BL426">
        <v>9774</v>
      </c>
      <c r="BM426">
        <v>5573.5</v>
      </c>
    </row>
    <row r="427" spans="2:65" x14ac:dyDescent="0.25">
      <c r="B427">
        <v>1725</v>
      </c>
      <c r="C427">
        <v>7332</v>
      </c>
      <c r="D427">
        <v>1380</v>
      </c>
      <c r="E427">
        <v>225</v>
      </c>
      <c r="F427">
        <v>3641</v>
      </c>
      <c r="G427">
        <v>4792</v>
      </c>
      <c r="H427">
        <v>253</v>
      </c>
      <c r="I427">
        <v>765</v>
      </c>
      <c r="J427">
        <v>200</v>
      </c>
      <c r="K427">
        <v>2595</v>
      </c>
      <c r="L427">
        <v>35126</v>
      </c>
      <c r="M427">
        <v>1360</v>
      </c>
      <c r="N427">
        <v>936</v>
      </c>
      <c r="O427">
        <v>350</v>
      </c>
      <c r="P427">
        <v>11185</v>
      </c>
      <c r="Q427">
        <v>315</v>
      </c>
      <c r="R427">
        <v>1960</v>
      </c>
      <c r="S427">
        <v>930</v>
      </c>
      <c r="T427">
        <v>963</v>
      </c>
      <c r="U427">
        <v>549</v>
      </c>
      <c r="X427">
        <v>-2.13811599999991</v>
      </c>
      <c r="Y427">
        <v>8.9897116500000003</v>
      </c>
      <c r="Z427">
        <v>-3.7344083999999498</v>
      </c>
      <c r="AA427">
        <v>-2.0085604499999299</v>
      </c>
      <c r="AB427">
        <v>6.7945759499999996</v>
      </c>
      <c r="AC427">
        <v>1.4127012000000501</v>
      </c>
      <c r="AD427">
        <v>6.7360807000000298</v>
      </c>
      <c r="AE427">
        <v>-1.4169275499999401</v>
      </c>
      <c r="AF427">
        <v>-3.3876780499999302</v>
      </c>
      <c r="AG427">
        <v>-2.5056451499999799</v>
      </c>
      <c r="AH427">
        <v>0.905646350000053</v>
      </c>
      <c r="AI427">
        <v>-6.33003789999999</v>
      </c>
      <c r="AJ427">
        <v>8.0609595500000708</v>
      </c>
      <c r="AK427">
        <v>4.2347564500000496</v>
      </c>
      <c r="AL427">
        <v>-2.09513174999991</v>
      </c>
      <c r="AM427">
        <v>-2.0476675499999102</v>
      </c>
      <c r="AN427">
        <v>0.969027500000058</v>
      </c>
      <c r="AO427">
        <v>-2.2662650499999399</v>
      </c>
      <c r="AP427">
        <v>2.2263936000000202</v>
      </c>
      <c r="AQ427">
        <v>3.30451315000006</v>
      </c>
      <c r="AT427">
        <v>34412</v>
      </c>
      <c r="AU427">
        <v>61017</v>
      </c>
      <c r="AV427">
        <v>34487</v>
      </c>
      <c r="AW427">
        <v>4443.5</v>
      </c>
      <c r="AX427">
        <v>33017.5</v>
      </c>
      <c r="AY427">
        <v>59852.5</v>
      </c>
      <c r="AZ427">
        <v>2282</v>
      </c>
      <c r="BA427">
        <v>15232.5</v>
      </c>
      <c r="BB427">
        <v>4904.5</v>
      </c>
      <c r="BC427">
        <v>51827.5</v>
      </c>
      <c r="BD427">
        <v>501786</v>
      </c>
      <c r="BE427">
        <v>67945.5</v>
      </c>
      <c r="BF427">
        <v>7746</v>
      </c>
      <c r="BG427">
        <v>3413.5</v>
      </c>
      <c r="BH427">
        <v>223601</v>
      </c>
      <c r="BI427">
        <v>6204</v>
      </c>
      <c r="BJ427">
        <v>27998.5</v>
      </c>
      <c r="BK427">
        <v>18514</v>
      </c>
      <c r="BL427">
        <v>10656</v>
      </c>
      <c r="BM427">
        <v>6077.5</v>
      </c>
    </row>
    <row r="428" spans="2:65" x14ac:dyDescent="0.25">
      <c r="B428">
        <v>2534</v>
      </c>
      <c r="C428">
        <v>8208</v>
      </c>
      <c r="D428">
        <v>1795</v>
      </c>
      <c r="E428">
        <v>235</v>
      </c>
      <c r="F428">
        <v>3670</v>
      </c>
      <c r="G428">
        <v>3306</v>
      </c>
      <c r="H428">
        <v>210</v>
      </c>
      <c r="I428">
        <v>725</v>
      </c>
      <c r="J428">
        <v>144</v>
      </c>
      <c r="K428">
        <v>1972</v>
      </c>
      <c r="L428">
        <v>32669</v>
      </c>
      <c r="M428">
        <v>1998</v>
      </c>
      <c r="N428">
        <v>803</v>
      </c>
      <c r="O428">
        <v>380</v>
      </c>
      <c r="P428">
        <v>10625</v>
      </c>
      <c r="Q428">
        <v>189</v>
      </c>
      <c r="R428">
        <v>2088</v>
      </c>
      <c r="S428">
        <v>975</v>
      </c>
      <c r="T428">
        <v>1053</v>
      </c>
      <c r="U428">
        <v>603</v>
      </c>
      <c r="X428">
        <v>0.123432800000086</v>
      </c>
      <c r="Y428">
        <v>9.3691932999999992</v>
      </c>
      <c r="Z428">
        <v>-2.0962303999999499</v>
      </c>
      <c r="AA428">
        <v>-2.9249250999999301</v>
      </c>
      <c r="AB428">
        <v>5.1306139999999996</v>
      </c>
      <c r="AC428">
        <v>-0.14980819999994899</v>
      </c>
      <c r="AD428">
        <v>5.2310482500000299</v>
      </c>
      <c r="AE428">
        <v>-2.9794369499999398</v>
      </c>
      <c r="AF428">
        <v>-4.3024492499999303</v>
      </c>
      <c r="AG428">
        <v>-3.5218688999999799</v>
      </c>
      <c r="AH428">
        <v>0.28013125000005301</v>
      </c>
      <c r="AI428">
        <v>-5.32821329999999</v>
      </c>
      <c r="AJ428">
        <v>7.4027305000000698</v>
      </c>
      <c r="AK428">
        <v>5.2182844000000497</v>
      </c>
      <c r="AL428">
        <v>-1.0660494999999099</v>
      </c>
      <c r="AM428">
        <v>-4.0224328999999104</v>
      </c>
      <c r="AN428">
        <v>1.61263090000005</v>
      </c>
      <c r="AO428">
        <v>-1.51690959999994</v>
      </c>
      <c r="AP428">
        <v>3.2950699000000201</v>
      </c>
      <c r="AQ428">
        <v>3.4464439000000602</v>
      </c>
      <c r="AT428">
        <v>36137</v>
      </c>
      <c r="AU428">
        <v>68349</v>
      </c>
      <c r="AV428">
        <v>35867</v>
      </c>
      <c r="AW428">
        <v>4668.5</v>
      </c>
      <c r="AX428">
        <v>36658.5</v>
      </c>
      <c r="AY428">
        <v>55060.5</v>
      </c>
      <c r="AZ428">
        <v>2029</v>
      </c>
      <c r="BA428">
        <v>14467.5</v>
      </c>
      <c r="BB428">
        <v>4704.5</v>
      </c>
      <c r="BC428">
        <v>49232.5</v>
      </c>
      <c r="BD428">
        <v>466660</v>
      </c>
      <c r="BE428">
        <v>66585.5</v>
      </c>
      <c r="BF428">
        <v>7278</v>
      </c>
      <c r="BG428">
        <v>3763.5</v>
      </c>
      <c r="BH428">
        <v>212416</v>
      </c>
      <c r="BI428">
        <v>6204</v>
      </c>
      <c r="BJ428">
        <v>26038.5</v>
      </c>
      <c r="BK428">
        <v>19444</v>
      </c>
      <c r="BL428">
        <v>11619</v>
      </c>
      <c r="BM428">
        <v>6626.5</v>
      </c>
    </row>
    <row r="429" spans="2:65" x14ac:dyDescent="0.25">
      <c r="B429">
        <v>2359</v>
      </c>
      <c r="C429">
        <v>8426</v>
      </c>
      <c r="D429">
        <v>1508</v>
      </c>
      <c r="E429">
        <v>225</v>
      </c>
      <c r="F429">
        <v>4040</v>
      </c>
      <c r="G429">
        <v>3857</v>
      </c>
      <c r="H429">
        <v>230</v>
      </c>
      <c r="I429">
        <v>760</v>
      </c>
      <c r="J429">
        <v>138</v>
      </c>
      <c r="K429">
        <v>1479</v>
      </c>
      <c r="L429">
        <v>26040</v>
      </c>
      <c r="M429">
        <v>1938</v>
      </c>
      <c r="N429">
        <v>650</v>
      </c>
      <c r="O429">
        <v>380</v>
      </c>
      <c r="P429">
        <v>8072</v>
      </c>
      <c r="Q429">
        <v>183</v>
      </c>
      <c r="R429">
        <v>1440</v>
      </c>
      <c r="S429">
        <v>925</v>
      </c>
      <c r="T429">
        <v>1016</v>
      </c>
      <c r="U429">
        <v>495</v>
      </c>
      <c r="X429">
        <v>0.24969135000008599</v>
      </c>
      <c r="Y429">
        <v>7.6687846000000004</v>
      </c>
      <c r="Z429">
        <v>-3.1870163999999499</v>
      </c>
      <c r="AA429">
        <v>-1.7028948499999299</v>
      </c>
      <c r="AB429">
        <v>4.8946833500000002</v>
      </c>
      <c r="AC429">
        <v>0.48357240000005097</v>
      </c>
      <c r="AD429">
        <v>5.5142824000000301</v>
      </c>
      <c r="AE429">
        <v>-2.1077493999999399</v>
      </c>
      <c r="AF429">
        <v>-4.6536858499999303</v>
      </c>
      <c r="AG429">
        <v>-5.1147176999999804</v>
      </c>
      <c r="AH429">
        <v>-0.99093619999994598</v>
      </c>
      <c r="AI429">
        <v>-4.6440970499999903</v>
      </c>
      <c r="AJ429">
        <v>5.8402211000000701</v>
      </c>
      <c r="AK429">
        <v>5.1449903500000502</v>
      </c>
      <c r="AL429">
        <v>-3.0882395499999098</v>
      </c>
      <c r="AM429">
        <v>-4.9395717499999101</v>
      </c>
      <c r="AN429">
        <v>-0.82181509999994096</v>
      </c>
      <c r="AO429">
        <v>-1.92574434999994</v>
      </c>
      <c r="AP429">
        <v>1.7136128000000199</v>
      </c>
      <c r="AQ429">
        <v>3.9978673500000599</v>
      </c>
      <c r="AT429">
        <v>33603</v>
      </c>
      <c r="AU429">
        <v>76557</v>
      </c>
      <c r="AV429">
        <v>37662</v>
      </c>
      <c r="AW429">
        <v>4433.5</v>
      </c>
      <c r="AX429">
        <v>40328.5</v>
      </c>
      <c r="AY429">
        <v>55060.5</v>
      </c>
      <c r="AZ429">
        <v>2239</v>
      </c>
      <c r="BA429">
        <v>15192.5</v>
      </c>
      <c r="BB429">
        <v>4560.5</v>
      </c>
      <c r="BC429">
        <v>49232.5</v>
      </c>
      <c r="BD429">
        <v>433991</v>
      </c>
      <c r="BE429">
        <v>64587.5</v>
      </c>
      <c r="BF429">
        <v>6475</v>
      </c>
      <c r="BG429">
        <v>3763.5</v>
      </c>
      <c r="BH429">
        <v>201791</v>
      </c>
      <c r="BI429">
        <v>6015</v>
      </c>
      <c r="BJ429">
        <v>23950.5</v>
      </c>
      <c r="BK429">
        <v>18469</v>
      </c>
      <c r="BL429">
        <v>12672</v>
      </c>
      <c r="BM429">
        <v>5420.5</v>
      </c>
    </row>
    <row r="430" spans="2:65" x14ac:dyDescent="0.25">
      <c r="B430">
        <v>1878</v>
      </c>
      <c r="C430">
        <v>9350</v>
      </c>
      <c r="D430">
        <v>1810</v>
      </c>
      <c r="E430">
        <v>215</v>
      </c>
      <c r="F430">
        <v>3840</v>
      </c>
      <c r="G430">
        <v>3078</v>
      </c>
      <c r="H430">
        <v>210</v>
      </c>
      <c r="I430">
        <v>870</v>
      </c>
      <c r="J430">
        <v>135</v>
      </c>
      <c r="K430">
        <v>1524</v>
      </c>
      <c r="L430">
        <v>21700</v>
      </c>
      <c r="M430">
        <v>2508</v>
      </c>
      <c r="N430">
        <v>708</v>
      </c>
      <c r="O430">
        <v>440</v>
      </c>
      <c r="P430">
        <v>9285</v>
      </c>
      <c r="Q430">
        <v>295</v>
      </c>
      <c r="R430">
        <v>1130</v>
      </c>
      <c r="S430">
        <v>970</v>
      </c>
      <c r="T430">
        <v>1070</v>
      </c>
      <c r="U430">
        <v>540</v>
      </c>
      <c r="X430">
        <v>-0.65540474999991305</v>
      </c>
      <c r="Y430">
        <v>6.7636884999999998</v>
      </c>
      <c r="Z430">
        <v>-1.7997856499999501</v>
      </c>
      <c r="AA430">
        <v>-1.7363449499999299</v>
      </c>
      <c r="AB430">
        <v>4.5624726000000004</v>
      </c>
      <c r="AC430">
        <v>-0.93897189999994801</v>
      </c>
      <c r="AD430">
        <v>4.4600771000000297</v>
      </c>
      <c r="AE430">
        <v>-0.58045724999994097</v>
      </c>
      <c r="AF430">
        <v>-4.3533118499999297</v>
      </c>
      <c r="AG430">
        <v>-5.8262453999999799</v>
      </c>
      <c r="AH430">
        <v>-1.48232634999994</v>
      </c>
      <c r="AI430">
        <v>-3.29737914999999</v>
      </c>
      <c r="AJ430">
        <v>8.7436639000000795</v>
      </c>
      <c r="AK430">
        <v>5.2397532000000497</v>
      </c>
      <c r="AL430">
        <v>-1.04187889999991</v>
      </c>
      <c r="AM430">
        <v>-2.9976400999999102</v>
      </c>
      <c r="AN430">
        <v>-1.73658629999994</v>
      </c>
      <c r="AO430">
        <v>-1.04977629999994</v>
      </c>
      <c r="AP430">
        <v>5.5211781000000197</v>
      </c>
      <c r="AQ430">
        <v>3.5202432000000599</v>
      </c>
      <c r="AT430">
        <v>31244</v>
      </c>
      <c r="AU430">
        <v>84983</v>
      </c>
      <c r="AV430">
        <v>36154</v>
      </c>
      <c r="AW430">
        <v>4208.5</v>
      </c>
      <c r="AX430">
        <v>38308.5</v>
      </c>
      <c r="AY430">
        <v>51203.5</v>
      </c>
      <c r="AZ430">
        <v>2009</v>
      </c>
      <c r="BA430">
        <v>14432.5</v>
      </c>
      <c r="BB430">
        <v>4422.5</v>
      </c>
      <c r="BC430">
        <v>50711.5</v>
      </c>
      <c r="BD430">
        <v>433991</v>
      </c>
      <c r="BE430">
        <v>62649.5</v>
      </c>
      <c r="BF430">
        <v>5825</v>
      </c>
      <c r="BG430">
        <v>4333.5</v>
      </c>
      <c r="BH430">
        <v>185647</v>
      </c>
      <c r="BI430">
        <v>5832</v>
      </c>
      <c r="BJ430">
        <v>22510.5</v>
      </c>
      <c r="BK430">
        <v>19394</v>
      </c>
      <c r="BL430">
        <v>10640</v>
      </c>
      <c r="BM430">
        <v>5915.5</v>
      </c>
    </row>
    <row r="431" spans="2:65" x14ac:dyDescent="0.25">
      <c r="B431">
        <v>2058</v>
      </c>
      <c r="C431">
        <v>9440</v>
      </c>
      <c r="D431">
        <v>1720</v>
      </c>
      <c r="E431">
        <v>200</v>
      </c>
      <c r="F431">
        <v>3105</v>
      </c>
      <c r="G431">
        <v>2715</v>
      </c>
      <c r="H431">
        <v>198</v>
      </c>
      <c r="I431">
        <v>952</v>
      </c>
      <c r="J431">
        <v>141</v>
      </c>
      <c r="K431">
        <v>954</v>
      </c>
      <c r="L431">
        <v>33418</v>
      </c>
      <c r="M431">
        <v>2308</v>
      </c>
      <c r="N431">
        <v>828</v>
      </c>
      <c r="O431">
        <v>390</v>
      </c>
      <c r="P431">
        <v>7428</v>
      </c>
      <c r="Q431">
        <v>248</v>
      </c>
      <c r="R431">
        <v>1659</v>
      </c>
      <c r="S431">
        <v>1428</v>
      </c>
      <c r="T431">
        <v>1280</v>
      </c>
      <c r="U431">
        <v>486</v>
      </c>
      <c r="X431">
        <v>4.4134750000086799E-2</v>
      </c>
      <c r="Y431">
        <v>5.7498211499999998</v>
      </c>
      <c r="Z431">
        <v>-2.16470344999995</v>
      </c>
      <c r="AA431">
        <v>-2.6871658499999298</v>
      </c>
      <c r="AB431">
        <v>3.5194771999999999</v>
      </c>
      <c r="AC431">
        <v>-2.53418834999994</v>
      </c>
      <c r="AD431">
        <v>6.9762918500000302</v>
      </c>
      <c r="AE431">
        <v>0.249055650000058</v>
      </c>
      <c r="AF431">
        <v>-4.0470569999999304</v>
      </c>
      <c r="AG431">
        <v>-6.1911631999999797</v>
      </c>
      <c r="AH431">
        <v>0.29971320000005303</v>
      </c>
      <c r="AI431">
        <v>-3.20024864999999</v>
      </c>
      <c r="AJ431">
        <v>10</v>
      </c>
      <c r="AK431">
        <v>5.7818971500000496</v>
      </c>
      <c r="AL431">
        <v>-3.75418929999991</v>
      </c>
      <c r="AM431">
        <v>-3.6895275999999102</v>
      </c>
      <c r="AN431">
        <v>3.6362150000058401E-2</v>
      </c>
      <c r="AO431">
        <v>0.35463500000005799</v>
      </c>
      <c r="AP431">
        <v>5.9521327000000204</v>
      </c>
      <c r="AQ431">
        <v>3.1519213000000601</v>
      </c>
      <c r="AT431">
        <v>29366</v>
      </c>
      <c r="AU431">
        <v>94333</v>
      </c>
      <c r="AV431">
        <v>34344</v>
      </c>
      <c r="AW431">
        <v>3993.5</v>
      </c>
      <c r="AX431">
        <v>34468.5</v>
      </c>
      <c r="AY431">
        <v>54281.5</v>
      </c>
      <c r="AZ431">
        <v>1799</v>
      </c>
      <c r="BA431">
        <v>13562.5</v>
      </c>
      <c r="BB431">
        <v>4692.5</v>
      </c>
      <c r="BC431">
        <v>47663.5</v>
      </c>
      <c r="BD431">
        <v>477391</v>
      </c>
      <c r="BE431">
        <v>57633.5</v>
      </c>
      <c r="BF431">
        <v>6887</v>
      </c>
      <c r="BG431">
        <v>3893.5</v>
      </c>
      <c r="BH431">
        <v>185647</v>
      </c>
      <c r="BI431">
        <v>6127</v>
      </c>
      <c r="BJ431">
        <v>23640.5</v>
      </c>
      <c r="BK431">
        <v>20364</v>
      </c>
      <c r="BL431">
        <v>12780</v>
      </c>
      <c r="BM431">
        <v>5375.5</v>
      </c>
    </row>
    <row r="432" spans="2:65" x14ac:dyDescent="0.25">
      <c r="B432">
        <v>1704</v>
      </c>
      <c r="C432">
        <v>8490</v>
      </c>
      <c r="D432">
        <v>1308</v>
      </c>
      <c r="E432">
        <v>190</v>
      </c>
      <c r="F432">
        <v>2826</v>
      </c>
      <c r="G432">
        <v>3420</v>
      </c>
      <c r="H432">
        <v>220</v>
      </c>
      <c r="I432">
        <v>635</v>
      </c>
      <c r="J432">
        <v>138</v>
      </c>
      <c r="K432">
        <v>936</v>
      </c>
      <c r="L432">
        <v>45981</v>
      </c>
      <c r="M432">
        <v>2444</v>
      </c>
      <c r="N432">
        <v>732</v>
      </c>
      <c r="O432">
        <v>360</v>
      </c>
      <c r="P432">
        <v>5349</v>
      </c>
      <c r="Q432">
        <v>236</v>
      </c>
      <c r="R432">
        <v>1771</v>
      </c>
      <c r="S432">
        <v>1140</v>
      </c>
      <c r="T432">
        <v>1265</v>
      </c>
      <c r="U432">
        <v>576</v>
      </c>
      <c r="X432">
        <v>-0.22526589999991301</v>
      </c>
      <c r="Y432">
        <v>4.1449296000000002</v>
      </c>
      <c r="Z432">
        <v>-3.0818422999999502</v>
      </c>
      <c r="AA432">
        <v>-2.28539384999993</v>
      </c>
      <c r="AB432">
        <v>3.1452980500000001</v>
      </c>
      <c r="AC432">
        <v>-0.76685954999994799</v>
      </c>
      <c r="AD432">
        <v>6.9745247000000301</v>
      </c>
      <c r="AE432">
        <v>-2.65199264999994</v>
      </c>
      <c r="AF432">
        <v>-4.7337561499999303</v>
      </c>
      <c r="AG432">
        <v>-7.5547710499999798</v>
      </c>
      <c r="AH432">
        <v>2.1470701000000498</v>
      </c>
      <c r="AI432">
        <v>-3.6211261499999901</v>
      </c>
      <c r="AJ432">
        <v>8.6231805000000001</v>
      </c>
      <c r="AK432">
        <v>5.1546654500000502</v>
      </c>
      <c r="AL432">
        <v>-5.7763793499999103</v>
      </c>
      <c r="AM432">
        <v>-3.41596854999991</v>
      </c>
      <c r="AN432">
        <v>1.11438500000584E-2</v>
      </c>
      <c r="AO432">
        <v>-0.95254359999994098</v>
      </c>
      <c r="AP432">
        <v>6.0434914500000199</v>
      </c>
      <c r="AQ432">
        <v>3.4444168000000599</v>
      </c>
      <c r="AT432">
        <v>28337</v>
      </c>
      <c r="AU432">
        <v>84893</v>
      </c>
      <c r="AV432">
        <v>32624</v>
      </c>
      <c r="AW432">
        <v>3793.5</v>
      </c>
      <c r="AX432">
        <v>31363.5</v>
      </c>
      <c r="AY432">
        <v>56996.5</v>
      </c>
      <c r="AZ432">
        <v>1997</v>
      </c>
      <c r="BA432">
        <v>12610.5</v>
      </c>
      <c r="BB432">
        <v>4551.5</v>
      </c>
      <c r="BC432">
        <v>46709.5</v>
      </c>
      <c r="BD432">
        <v>510809</v>
      </c>
      <c r="BE432">
        <v>61095.5</v>
      </c>
      <c r="BF432">
        <v>6059</v>
      </c>
      <c r="BG432">
        <v>3503.5</v>
      </c>
      <c r="BH432">
        <v>178219</v>
      </c>
      <c r="BI432">
        <v>5879</v>
      </c>
      <c r="BJ432">
        <v>25299.5</v>
      </c>
      <c r="BK432">
        <v>18936</v>
      </c>
      <c r="BL432">
        <v>11500</v>
      </c>
      <c r="BM432">
        <v>6347.5</v>
      </c>
    </row>
    <row r="433" spans="2:65" x14ac:dyDescent="0.25">
      <c r="B433">
        <v>1420</v>
      </c>
      <c r="C433">
        <v>7650</v>
      </c>
      <c r="D433">
        <v>1256</v>
      </c>
      <c r="E433">
        <v>185</v>
      </c>
      <c r="F433">
        <v>2574</v>
      </c>
      <c r="G433">
        <v>3025</v>
      </c>
      <c r="H433">
        <v>180</v>
      </c>
      <c r="I433">
        <v>615</v>
      </c>
      <c r="J433">
        <v>94</v>
      </c>
      <c r="K433">
        <v>916</v>
      </c>
      <c r="L433">
        <v>37701</v>
      </c>
      <c r="M433">
        <v>2348</v>
      </c>
      <c r="N433">
        <v>816</v>
      </c>
      <c r="O433">
        <v>320</v>
      </c>
      <c r="P433">
        <v>5670</v>
      </c>
      <c r="Q433">
        <v>310</v>
      </c>
      <c r="R433">
        <v>1355</v>
      </c>
      <c r="S433">
        <v>1491</v>
      </c>
      <c r="T433">
        <v>1408</v>
      </c>
      <c r="U433">
        <v>560</v>
      </c>
      <c r="X433">
        <v>-2.9375762999999102</v>
      </c>
      <c r="Y433">
        <v>4.7107355000000002</v>
      </c>
      <c r="Z433">
        <v>-3.0172370499999501</v>
      </c>
      <c r="AA433">
        <v>-1.6837824499999301</v>
      </c>
      <c r="AB433">
        <v>2.1486977999999999</v>
      </c>
      <c r="AC433">
        <v>-2.0379269999999399</v>
      </c>
      <c r="AD433">
        <v>5.1974920000000298</v>
      </c>
      <c r="AE433">
        <v>-2.9213932999999401</v>
      </c>
      <c r="AF433">
        <v>-6.4970294999999298</v>
      </c>
      <c r="AG433">
        <v>-7.2812119999999796</v>
      </c>
      <c r="AH433">
        <v>3.9367507000000499</v>
      </c>
      <c r="AI433">
        <v>-3.82869169999999</v>
      </c>
      <c r="AJ433">
        <v>9.2553497500000006</v>
      </c>
      <c r="AK433">
        <v>5.7715243500000497</v>
      </c>
      <c r="AL433">
        <v>-4.8512878499999097</v>
      </c>
      <c r="AM433">
        <v>-1.9960238499999099</v>
      </c>
      <c r="AN433">
        <v>-1.0525045999999401</v>
      </c>
      <c r="AO433">
        <v>0.60683520000005897</v>
      </c>
      <c r="AP433">
        <v>6.0952313000000196</v>
      </c>
      <c r="AQ433">
        <v>1.4696514500000599</v>
      </c>
      <c r="AT433">
        <v>28337</v>
      </c>
      <c r="AU433">
        <v>76403</v>
      </c>
      <c r="AV433">
        <v>31316</v>
      </c>
      <c r="AW433">
        <v>3603.5</v>
      </c>
      <c r="AX433">
        <v>28537.5</v>
      </c>
      <c r="AY433">
        <v>60416.5</v>
      </c>
      <c r="AZ433">
        <v>1777</v>
      </c>
      <c r="BA433">
        <v>12293</v>
      </c>
      <c r="BB433">
        <v>4689.5</v>
      </c>
      <c r="BC433">
        <v>45773.5</v>
      </c>
      <c r="BD433">
        <v>418847</v>
      </c>
      <c r="BE433">
        <v>58651.5</v>
      </c>
      <c r="BF433">
        <v>6791</v>
      </c>
      <c r="BG433">
        <v>3143.5</v>
      </c>
      <c r="BH433">
        <v>188917</v>
      </c>
      <c r="BI433">
        <v>6115</v>
      </c>
      <c r="BJ433">
        <v>27070.5</v>
      </c>
      <c r="BK433">
        <v>21216</v>
      </c>
      <c r="BL433">
        <v>12765</v>
      </c>
      <c r="BM433">
        <v>6923.5</v>
      </c>
    </row>
    <row r="434" spans="2:65" x14ac:dyDescent="0.25">
      <c r="B434">
        <v>1420</v>
      </c>
      <c r="C434">
        <v>8410</v>
      </c>
      <c r="D434">
        <v>1660</v>
      </c>
      <c r="E434">
        <v>185</v>
      </c>
      <c r="F434">
        <v>2808</v>
      </c>
      <c r="G434">
        <v>3444</v>
      </c>
      <c r="H434">
        <v>180</v>
      </c>
      <c r="I434">
        <v>468</v>
      </c>
      <c r="J434">
        <v>138</v>
      </c>
      <c r="K434">
        <v>1320</v>
      </c>
      <c r="L434">
        <v>38120</v>
      </c>
      <c r="M434">
        <v>1830</v>
      </c>
      <c r="N434">
        <v>720</v>
      </c>
      <c r="O434">
        <v>385</v>
      </c>
      <c r="P434">
        <v>7444</v>
      </c>
      <c r="Q434">
        <v>325</v>
      </c>
      <c r="R434">
        <v>2384</v>
      </c>
      <c r="S434">
        <v>1065</v>
      </c>
      <c r="T434">
        <v>1562</v>
      </c>
      <c r="U434">
        <v>512</v>
      </c>
      <c r="X434">
        <v>-1.7785812499999101</v>
      </c>
      <c r="Y434">
        <v>4.7089683500000001</v>
      </c>
      <c r="Z434">
        <v>-2.3141730999999499</v>
      </c>
      <c r="AA434">
        <v>-1.11342254999993</v>
      </c>
      <c r="AB434">
        <v>3.1469364999999998</v>
      </c>
      <c r="AC434">
        <v>-0.34950649999994798</v>
      </c>
      <c r="AD434">
        <v>4.5089850000000302</v>
      </c>
      <c r="AE434">
        <v>-3.6080924499999401</v>
      </c>
      <c r="AF434">
        <v>-4.7614831999999296</v>
      </c>
      <c r="AG434">
        <v>-5.5721998999999798</v>
      </c>
      <c r="AH434">
        <v>4.1835214000000498</v>
      </c>
      <c r="AI434">
        <v>-4.0508629999999997</v>
      </c>
      <c r="AJ434">
        <v>10</v>
      </c>
      <c r="AK434">
        <v>6.0777792000000499</v>
      </c>
      <c r="AL434">
        <v>-3.9246316999999</v>
      </c>
      <c r="AM434">
        <v>-2.9029892499999099</v>
      </c>
      <c r="AN434">
        <v>1.5401962500000499</v>
      </c>
      <c r="AO434">
        <v>-1.1861138999999401</v>
      </c>
      <c r="AP434">
        <v>6.3653750000000198</v>
      </c>
      <c r="AQ434">
        <v>1.57817365000006</v>
      </c>
      <c r="AT434">
        <v>28337</v>
      </c>
      <c r="AU434">
        <v>84053</v>
      </c>
      <c r="AV434">
        <v>33200</v>
      </c>
      <c r="AW434">
        <v>3603.5</v>
      </c>
      <c r="AX434">
        <v>31111.5</v>
      </c>
      <c r="AY434">
        <v>57391.5</v>
      </c>
      <c r="AZ434">
        <v>1777</v>
      </c>
      <c r="BA434">
        <v>11678</v>
      </c>
      <c r="BB434">
        <v>4595.5</v>
      </c>
      <c r="BC434">
        <v>43941.5</v>
      </c>
      <c r="BD434">
        <v>381146</v>
      </c>
      <c r="BE434">
        <v>60999.5</v>
      </c>
      <c r="BF434">
        <v>5975</v>
      </c>
      <c r="BG434">
        <v>3463.5</v>
      </c>
      <c r="BH434">
        <v>186082</v>
      </c>
      <c r="BI434">
        <v>6425</v>
      </c>
      <c r="BJ434">
        <v>29780.5</v>
      </c>
      <c r="BK434">
        <v>21216</v>
      </c>
      <c r="BL434">
        <v>14173</v>
      </c>
      <c r="BM434">
        <v>6363.5</v>
      </c>
    </row>
    <row r="435" spans="2:65" x14ac:dyDescent="0.25">
      <c r="B435">
        <v>1490</v>
      </c>
      <c r="C435">
        <v>7570</v>
      </c>
      <c r="D435">
        <v>2094</v>
      </c>
      <c r="E435">
        <v>210</v>
      </c>
      <c r="F435">
        <v>2556</v>
      </c>
      <c r="G435">
        <v>2700</v>
      </c>
      <c r="H435">
        <v>160</v>
      </c>
      <c r="I435">
        <v>496</v>
      </c>
      <c r="J435">
        <v>180</v>
      </c>
      <c r="K435">
        <v>1281</v>
      </c>
      <c r="L435">
        <v>30879</v>
      </c>
      <c r="M435">
        <v>2870</v>
      </c>
      <c r="N435">
        <v>804</v>
      </c>
      <c r="O435">
        <v>310</v>
      </c>
      <c r="P435">
        <v>9680</v>
      </c>
      <c r="Q435">
        <v>204</v>
      </c>
      <c r="R435">
        <v>2466</v>
      </c>
      <c r="S435">
        <v>1010</v>
      </c>
      <c r="T435">
        <v>1397</v>
      </c>
      <c r="U435">
        <v>531</v>
      </c>
      <c r="X435">
        <v>-2.1665197499999098</v>
      </c>
      <c r="Y435">
        <v>4.7966268999999997</v>
      </c>
      <c r="Z435">
        <v>-0.69660484999994898</v>
      </c>
      <c r="AA435">
        <v>-0.14193734999993901</v>
      </c>
      <c r="AB435">
        <v>3.02567005</v>
      </c>
      <c r="AC435">
        <v>-1.6644908999999399</v>
      </c>
      <c r="AD435">
        <v>4.6175072000000297</v>
      </c>
      <c r="AE435">
        <v>-3.8233587999999399</v>
      </c>
      <c r="AF435">
        <v>-3.3297863499999298</v>
      </c>
      <c r="AG435">
        <v>-4.9423558499999798</v>
      </c>
      <c r="AH435">
        <v>3.8591164500000499</v>
      </c>
      <c r="AI435">
        <v>-2.5312297499999898</v>
      </c>
      <c r="AJ435">
        <v>8.3590587499999902</v>
      </c>
      <c r="AK435">
        <v>4.0726744500000498</v>
      </c>
      <c r="AL435">
        <v>-1.5987009999999</v>
      </c>
      <c r="AM435">
        <v>-5.3374352499999098</v>
      </c>
      <c r="AN435">
        <v>2.5420208500000498</v>
      </c>
      <c r="AO435">
        <v>-2.19289449999994</v>
      </c>
      <c r="AP435">
        <v>6.6851731500000202</v>
      </c>
      <c r="AQ435">
        <v>3.7552202000000601</v>
      </c>
      <c r="AT435">
        <v>29757</v>
      </c>
      <c r="AU435">
        <v>75643</v>
      </c>
      <c r="AV435">
        <v>34860</v>
      </c>
      <c r="AW435">
        <v>3418.5</v>
      </c>
      <c r="AX435">
        <v>28303.5</v>
      </c>
      <c r="AY435">
        <v>53947.5</v>
      </c>
      <c r="AZ435">
        <v>1597</v>
      </c>
      <c r="BA435">
        <v>12380</v>
      </c>
      <c r="BB435">
        <v>4457.5</v>
      </c>
      <c r="BC435">
        <v>42621.5</v>
      </c>
      <c r="BD435">
        <v>343026</v>
      </c>
      <c r="BE435">
        <v>57339.5</v>
      </c>
      <c r="BF435">
        <v>6695</v>
      </c>
      <c r="BG435">
        <v>3078.5</v>
      </c>
      <c r="BH435">
        <v>193526</v>
      </c>
      <c r="BI435">
        <v>6750</v>
      </c>
      <c r="BJ435">
        <v>27396.5</v>
      </c>
      <c r="BK435">
        <v>20151</v>
      </c>
      <c r="BL435">
        <v>12611</v>
      </c>
      <c r="BM435">
        <v>5851.5</v>
      </c>
    </row>
    <row r="436" spans="2:65" x14ac:dyDescent="0.25">
      <c r="B436">
        <v>1455</v>
      </c>
      <c r="C436">
        <v>8330</v>
      </c>
      <c r="D436">
        <v>1850</v>
      </c>
      <c r="E436">
        <v>190</v>
      </c>
      <c r="F436">
        <v>2088</v>
      </c>
      <c r="G436">
        <v>2565</v>
      </c>
      <c r="H436">
        <v>180</v>
      </c>
      <c r="I436">
        <v>595</v>
      </c>
      <c r="J436">
        <v>245</v>
      </c>
      <c r="K436">
        <v>2005</v>
      </c>
      <c r="L436">
        <v>28098</v>
      </c>
      <c r="M436">
        <v>2180</v>
      </c>
      <c r="N436">
        <v>693</v>
      </c>
      <c r="O436">
        <v>324</v>
      </c>
      <c r="P436">
        <v>10645</v>
      </c>
      <c r="Q436">
        <v>201</v>
      </c>
      <c r="R436">
        <v>2691</v>
      </c>
      <c r="S436">
        <v>1152</v>
      </c>
      <c r="T436">
        <v>1130</v>
      </c>
      <c r="U436">
        <v>576</v>
      </c>
      <c r="X436">
        <v>-2.3918216499999101</v>
      </c>
      <c r="Y436">
        <v>5.30060895</v>
      </c>
      <c r="Z436">
        <v>-1.35245934999994</v>
      </c>
      <c r="AA436">
        <v>-1.8983057499999301</v>
      </c>
      <c r="AB436">
        <v>2.2107579500000001</v>
      </c>
      <c r="AC436">
        <v>-2.7098426999999399</v>
      </c>
      <c r="AD436">
        <v>4.5950521500000301</v>
      </c>
      <c r="AE436">
        <v>-2.8620470499999402</v>
      </c>
      <c r="AF436">
        <v>-2.1696653499999301</v>
      </c>
      <c r="AG436">
        <v>-1.0710515999999799</v>
      </c>
      <c r="AH436">
        <v>3.26612660000005</v>
      </c>
      <c r="AI436">
        <v>-3.7790620999999902</v>
      </c>
      <c r="AJ436">
        <v>7.6740762</v>
      </c>
      <c r="AK436">
        <v>3.71744300000005</v>
      </c>
      <c r="AL436">
        <v>-2.7147838499999</v>
      </c>
      <c r="AM436">
        <v>-4.6155872499999102</v>
      </c>
      <c r="AN436">
        <v>3.7640511000000498</v>
      </c>
      <c r="AO436">
        <v>-0.19055299999994099</v>
      </c>
      <c r="AP436">
        <v>5.1226637500000196</v>
      </c>
      <c r="AQ436">
        <v>2.80439930000006</v>
      </c>
      <c r="AT436">
        <v>29012</v>
      </c>
      <c r="AU436">
        <v>83213</v>
      </c>
      <c r="AV436">
        <v>36954</v>
      </c>
      <c r="AW436">
        <v>3733.5</v>
      </c>
      <c r="AX436">
        <v>23191.5</v>
      </c>
      <c r="AY436">
        <v>51247.5</v>
      </c>
      <c r="AZ436">
        <v>1757</v>
      </c>
      <c r="BA436">
        <v>11884</v>
      </c>
      <c r="BB436">
        <v>4817.5</v>
      </c>
      <c r="BC436">
        <v>40059.5</v>
      </c>
      <c r="BD436">
        <v>312147</v>
      </c>
      <c r="BE436">
        <v>54469.5</v>
      </c>
      <c r="BF436">
        <v>6293</v>
      </c>
      <c r="BG436">
        <v>3543.5</v>
      </c>
      <c r="BH436">
        <v>212886</v>
      </c>
      <c r="BI436">
        <v>6648</v>
      </c>
      <c r="BJ436">
        <v>29862.5</v>
      </c>
      <c r="BK436">
        <v>19141</v>
      </c>
      <c r="BL436">
        <v>11214</v>
      </c>
      <c r="BM436">
        <v>6382.5</v>
      </c>
    </row>
    <row r="437" spans="2:65" x14ac:dyDescent="0.25">
      <c r="B437">
        <v>1415</v>
      </c>
      <c r="C437">
        <v>9580</v>
      </c>
      <c r="D437">
        <v>1998</v>
      </c>
      <c r="E437">
        <v>180</v>
      </c>
      <c r="F437">
        <v>2024</v>
      </c>
      <c r="G437">
        <v>1948</v>
      </c>
      <c r="H437">
        <v>180</v>
      </c>
      <c r="I437">
        <v>625</v>
      </c>
      <c r="J437">
        <v>255</v>
      </c>
      <c r="K437">
        <v>1955</v>
      </c>
      <c r="L437">
        <v>25569</v>
      </c>
      <c r="M437">
        <v>1701</v>
      </c>
      <c r="N437">
        <v>770</v>
      </c>
      <c r="O437">
        <v>297</v>
      </c>
      <c r="P437">
        <v>6069</v>
      </c>
      <c r="Q437">
        <v>207</v>
      </c>
      <c r="R437">
        <v>3051</v>
      </c>
      <c r="S437">
        <v>1463</v>
      </c>
      <c r="T437">
        <v>1130</v>
      </c>
      <c r="U437">
        <v>531</v>
      </c>
      <c r="X437">
        <v>-2.6171235499999099</v>
      </c>
      <c r="Y437">
        <v>4.2343609000000004</v>
      </c>
      <c r="Z437">
        <v>-4.97496499999492E-2</v>
      </c>
      <c r="AA437">
        <v>-2.5712455499999298</v>
      </c>
      <c r="AB437">
        <v>1.8228194499999999</v>
      </c>
      <c r="AC437">
        <v>-3.0747604999999401</v>
      </c>
      <c r="AD437">
        <v>3.0325427500000299</v>
      </c>
      <c r="AE437">
        <v>-1.9904209499999399</v>
      </c>
      <c r="AF437">
        <v>-2.7124672499999298</v>
      </c>
      <c r="AG437">
        <v>-1.6337020499999799</v>
      </c>
      <c r="AH437">
        <v>2.38950060000005</v>
      </c>
      <c r="AI437">
        <v>-5.7538274499999904</v>
      </c>
      <c r="AJ437">
        <v>7.2884941000000003</v>
      </c>
      <c r="AK437">
        <v>2.5842748500000501</v>
      </c>
      <c r="AL437">
        <v>-4.9674135999999001</v>
      </c>
      <c r="AM437">
        <v>-4.9761033499999101</v>
      </c>
      <c r="AN437">
        <v>2.0076827000000499</v>
      </c>
      <c r="AO437">
        <v>0.44697020000005899</v>
      </c>
      <c r="AP437">
        <v>4.01983500000002</v>
      </c>
      <c r="AQ437">
        <v>2.22108455000006</v>
      </c>
      <c r="AT437">
        <v>28284.5</v>
      </c>
      <c r="AU437">
        <v>95708</v>
      </c>
      <c r="AV437">
        <v>33254</v>
      </c>
      <c r="AW437">
        <v>3543.5</v>
      </c>
      <c r="AX437">
        <v>25279.5</v>
      </c>
      <c r="AY437">
        <v>48682.5</v>
      </c>
      <c r="AZ437">
        <v>1937</v>
      </c>
      <c r="BA437">
        <v>12479</v>
      </c>
      <c r="BB437">
        <v>5062.5</v>
      </c>
      <c r="BC437">
        <v>39057</v>
      </c>
      <c r="BD437">
        <v>284049</v>
      </c>
      <c r="BE437">
        <v>56649.5</v>
      </c>
      <c r="BF437">
        <v>6986</v>
      </c>
      <c r="BG437">
        <v>3219.5</v>
      </c>
      <c r="BH437">
        <v>202241</v>
      </c>
      <c r="BI437">
        <v>6849</v>
      </c>
      <c r="BJ437">
        <v>33899.5</v>
      </c>
      <c r="BK437">
        <v>20869</v>
      </c>
      <c r="BL437">
        <v>11214</v>
      </c>
      <c r="BM437">
        <v>5806.5</v>
      </c>
    </row>
    <row r="438" spans="2:65" x14ac:dyDescent="0.25">
      <c r="B438">
        <v>1345</v>
      </c>
      <c r="C438">
        <v>10530</v>
      </c>
      <c r="D438">
        <v>2051</v>
      </c>
      <c r="E438">
        <v>190</v>
      </c>
      <c r="F438">
        <v>2466</v>
      </c>
      <c r="G438">
        <v>3156</v>
      </c>
      <c r="H438">
        <v>144</v>
      </c>
      <c r="I438">
        <v>791</v>
      </c>
      <c r="J438">
        <v>245</v>
      </c>
      <c r="K438">
        <v>2055</v>
      </c>
      <c r="L438">
        <v>25569</v>
      </c>
      <c r="M438">
        <v>1650</v>
      </c>
      <c r="N438">
        <v>780</v>
      </c>
      <c r="O438">
        <v>351</v>
      </c>
      <c r="P438">
        <v>6252</v>
      </c>
      <c r="Q438">
        <v>201</v>
      </c>
      <c r="R438">
        <v>3609</v>
      </c>
      <c r="S438">
        <v>1620</v>
      </c>
      <c r="T438">
        <v>1240</v>
      </c>
      <c r="U438">
        <v>621</v>
      </c>
      <c r="X438">
        <v>-1.97352014999991</v>
      </c>
      <c r="Y438">
        <v>5.2385419000000004</v>
      </c>
      <c r="Z438">
        <v>4.5013200000050699E-2</v>
      </c>
      <c r="AA438">
        <v>-2.8027744999999298</v>
      </c>
      <c r="AB438">
        <v>2.0870823000000001</v>
      </c>
      <c r="AC438">
        <v>-0.58106229999994796</v>
      </c>
      <c r="AD438">
        <v>3.9824628000000302</v>
      </c>
      <c r="AE438">
        <v>9.5460000000591703E-3</v>
      </c>
      <c r="AF438">
        <v>-1.26961094999993</v>
      </c>
      <c r="AG438">
        <v>-2.35078304999998</v>
      </c>
      <c r="AH438">
        <v>3.69051730000005</v>
      </c>
      <c r="AI438">
        <v>-4.66001014999999</v>
      </c>
      <c r="AJ438">
        <v>5.7070369999999997</v>
      </c>
      <c r="AK438">
        <v>3.1529472500000502</v>
      </c>
      <c r="AL438">
        <v>-5.3723161999998998</v>
      </c>
      <c r="AM438">
        <v>-5.6646103499999096</v>
      </c>
      <c r="AN438">
        <v>2.3732344500000502</v>
      </c>
      <c r="AO438">
        <v>2.6119740000000502</v>
      </c>
      <c r="AP438">
        <v>5.5531113500000204</v>
      </c>
      <c r="AQ438">
        <v>3.11600030000006</v>
      </c>
      <c r="AT438">
        <v>26869.5</v>
      </c>
      <c r="AU438">
        <v>105288</v>
      </c>
      <c r="AV438">
        <v>29258</v>
      </c>
      <c r="AW438">
        <v>3723.5</v>
      </c>
      <c r="AX438">
        <v>27303.5</v>
      </c>
      <c r="AY438">
        <v>52578.5</v>
      </c>
      <c r="AZ438">
        <v>1577</v>
      </c>
      <c r="BA438">
        <v>11229</v>
      </c>
      <c r="BB438">
        <v>4807.5</v>
      </c>
      <c r="BC438">
        <v>41012</v>
      </c>
      <c r="BD438">
        <v>284049</v>
      </c>
      <c r="BE438">
        <v>54948.5</v>
      </c>
      <c r="BF438">
        <v>7756</v>
      </c>
      <c r="BG438">
        <v>3813.5</v>
      </c>
      <c r="BH438">
        <v>208310</v>
      </c>
      <c r="BI438">
        <v>6642</v>
      </c>
      <c r="BJ438">
        <v>40001.5</v>
      </c>
      <c r="BK438">
        <v>17943</v>
      </c>
      <c r="BL438">
        <v>12344</v>
      </c>
      <c r="BM438">
        <v>6868.5</v>
      </c>
    </row>
    <row r="439" spans="2:65" x14ac:dyDescent="0.25">
      <c r="B439">
        <v>1024</v>
      </c>
      <c r="C439">
        <v>11590</v>
      </c>
      <c r="D439">
        <v>1944</v>
      </c>
      <c r="E439">
        <v>200</v>
      </c>
      <c r="F439">
        <v>2241</v>
      </c>
      <c r="G439">
        <v>2475</v>
      </c>
      <c r="H439">
        <v>162</v>
      </c>
      <c r="I439">
        <v>903</v>
      </c>
      <c r="J439">
        <v>230</v>
      </c>
      <c r="K439">
        <v>2155</v>
      </c>
      <c r="L439">
        <v>23265</v>
      </c>
      <c r="M439">
        <v>2665</v>
      </c>
      <c r="N439">
        <v>774</v>
      </c>
      <c r="O439">
        <v>315</v>
      </c>
      <c r="P439">
        <v>6063</v>
      </c>
      <c r="Q439">
        <v>207</v>
      </c>
      <c r="R439">
        <v>3059</v>
      </c>
      <c r="S439">
        <v>1476</v>
      </c>
      <c r="T439">
        <v>1180</v>
      </c>
      <c r="U439">
        <v>567</v>
      </c>
      <c r="X439">
        <v>-3.0188719499999102</v>
      </c>
      <c r="Y439">
        <v>4.3909227499999997</v>
      </c>
      <c r="Z439">
        <v>-0.76989889999994898</v>
      </c>
      <c r="AA439">
        <v>-1.1335010499999301</v>
      </c>
      <c r="AB439">
        <v>2.3873948500000002</v>
      </c>
      <c r="AC439">
        <v>-2.08609474999994</v>
      </c>
      <c r="AD439">
        <v>3.2709351000000302</v>
      </c>
      <c r="AE439">
        <v>0.114482300000059</v>
      </c>
      <c r="AF439">
        <v>-1.16819304999993</v>
      </c>
      <c r="AG439">
        <v>-1.4486648499999799</v>
      </c>
      <c r="AH439">
        <v>2.96589915000005</v>
      </c>
      <c r="AI439">
        <v>-1.0055003999999901</v>
      </c>
      <c r="AJ439">
        <v>3.45440725</v>
      </c>
      <c r="AK439">
        <v>2.2021263500000501</v>
      </c>
      <c r="AL439">
        <v>-4.3509953499999003</v>
      </c>
      <c r="AM439">
        <v>-4.8598785999999103</v>
      </c>
      <c r="AN439">
        <v>0.87406615000005905</v>
      </c>
      <c r="AO439">
        <v>3.5103536000000499</v>
      </c>
      <c r="AP439">
        <v>4.8681288000000196</v>
      </c>
      <c r="AQ439">
        <v>3.61763140000006</v>
      </c>
      <c r="AT439">
        <v>25524.5</v>
      </c>
      <c r="AU439">
        <v>115818</v>
      </c>
      <c r="AV439">
        <v>32335</v>
      </c>
      <c r="AW439">
        <v>3913.5</v>
      </c>
      <c r="AX439">
        <v>24837.5</v>
      </c>
      <c r="AY439">
        <v>49422.5</v>
      </c>
      <c r="AZ439">
        <v>1721</v>
      </c>
      <c r="BA439">
        <v>12811</v>
      </c>
      <c r="BB439">
        <v>4562.5</v>
      </c>
      <c r="BC439">
        <v>43067</v>
      </c>
      <c r="BD439">
        <v>258480</v>
      </c>
      <c r="BE439">
        <v>53298.5</v>
      </c>
      <c r="BF439">
        <v>8536</v>
      </c>
      <c r="BG439">
        <v>3462.5</v>
      </c>
      <c r="BH439">
        <v>202058</v>
      </c>
      <c r="BI439">
        <v>6843</v>
      </c>
      <c r="BJ439">
        <v>43610.5</v>
      </c>
      <c r="BK439">
        <v>16323</v>
      </c>
      <c r="BL439">
        <v>11724</v>
      </c>
      <c r="BM439">
        <v>6247.5</v>
      </c>
    </row>
    <row r="440" spans="2:65" x14ac:dyDescent="0.25">
      <c r="B440">
        <v>1230</v>
      </c>
      <c r="C440">
        <v>10431</v>
      </c>
      <c r="D440">
        <v>1570</v>
      </c>
      <c r="E440">
        <v>200</v>
      </c>
      <c r="F440">
        <v>2241</v>
      </c>
      <c r="G440">
        <v>1880</v>
      </c>
      <c r="H440">
        <v>140</v>
      </c>
      <c r="I440">
        <v>852</v>
      </c>
      <c r="J440">
        <v>220</v>
      </c>
      <c r="K440">
        <v>2265</v>
      </c>
      <c r="L440">
        <v>22221</v>
      </c>
      <c r="M440">
        <v>2240</v>
      </c>
      <c r="N440">
        <v>846</v>
      </c>
      <c r="O440">
        <v>304</v>
      </c>
      <c r="P440">
        <v>7840</v>
      </c>
      <c r="Q440">
        <v>219</v>
      </c>
      <c r="R440">
        <v>2436</v>
      </c>
      <c r="S440">
        <v>1602</v>
      </c>
      <c r="T440">
        <v>1120</v>
      </c>
      <c r="U440">
        <v>690</v>
      </c>
      <c r="X440">
        <v>-1.72136844999991</v>
      </c>
      <c r="Y440">
        <v>3.0588530500000002</v>
      </c>
      <c r="Z440">
        <v>-1.4548814499999401</v>
      </c>
      <c r="AA440">
        <v>-2.30470939999993</v>
      </c>
      <c r="AB440">
        <v>2.9252582999999999</v>
      </c>
      <c r="AC440">
        <v>-3.4629142499999399</v>
      </c>
      <c r="AD440">
        <v>5.4401937000000302</v>
      </c>
      <c r="AE440">
        <v>-0.62998439999994005</v>
      </c>
      <c r="AF440">
        <v>-2.0647091499999299</v>
      </c>
      <c r="AG440">
        <v>-2.3537609499999799</v>
      </c>
      <c r="AH440">
        <v>2.7405972500000502</v>
      </c>
      <c r="AI440">
        <v>-3.0276904499999899</v>
      </c>
      <c r="AJ440">
        <v>2.6067881000000002</v>
      </c>
      <c r="AK440">
        <v>1.4905986500000501</v>
      </c>
      <c r="AL440">
        <v>-3.2315752999998999</v>
      </c>
      <c r="AM440">
        <v>-4.0534302499999102</v>
      </c>
      <c r="AN440">
        <v>-4.30726999999404E-2</v>
      </c>
      <c r="AO440">
        <v>3.9545077500000501</v>
      </c>
      <c r="AP440">
        <v>4.4705152000000199</v>
      </c>
      <c r="AQ440">
        <v>4.6028411000000604</v>
      </c>
      <c r="AT440">
        <v>24500.5</v>
      </c>
      <c r="AU440">
        <v>115818</v>
      </c>
      <c r="AV440">
        <v>31363</v>
      </c>
      <c r="AW440">
        <v>3913.5</v>
      </c>
      <c r="AX440">
        <v>24837.5</v>
      </c>
      <c r="AY440">
        <v>46947.5</v>
      </c>
      <c r="AZ440">
        <v>1397</v>
      </c>
      <c r="BA440">
        <v>14166</v>
      </c>
      <c r="BB440">
        <v>4332.5</v>
      </c>
      <c r="BC440">
        <v>45222</v>
      </c>
      <c r="BD440">
        <v>246847.5</v>
      </c>
      <c r="BE440">
        <v>55963.5</v>
      </c>
      <c r="BF440">
        <v>9310</v>
      </c>
      <c r="BG440">
        <v>3777.5</v>
      </c>
      <c r="BH440">
        <v>195995</v>
      </c>
      <c r="BI440">
        <v>7257</v>
      </c>
      <c r="BJ440">
        <v>40551.5</v>
      </c>
      <c r="BK440">
        <v>17799</v>
      </c>
      <c r="BL440">
        <v>11134</v>
      </c>
      <c r="BM440">
        <v>6814.5</v>
      </c>
    </row>
    <row r="441" spans="2:65" x14ac:dyDescent="0.25">
      <c r="B441">
        <v>1032</v>
      </c>
      <c r="C441">
        <v>12303</v>
      </c>
      <c r="D441">
        <v>1320</v>
      </c>
      <c r="E441">
        <v>190</v>
      </c>
      <c r="F441">
        <v>1808</v>
      </c>
      <c r="G441">
        <v>2160</v>
      </c>
      <c r="H441">
        <v>160</v>
      </c>
      <c r="I441">
        <v>1431</v>
      </c>
      <c r="J441">
        <v>230</v>
      </c>
      <c r="K441">
        <v>1812</v>
      </c>
      <c r="L441">
        <v>28020</v>
      </c>
      <c r="M441">
        <v>1614</v>
      </c>
      <c r="N441">
        <v>850</v>
      </c>
      <c r="O441">
        <v>333</v>
      </c>
      <c r="P441">
        <v>9020</v>
      </c>
      <c r="Q441">
        <v>225</v>
      </c>
      <c r="R441">
        <v>3440</v>
      </c>
      <c r="S441">
        <v>1755</v>
      </c>
      <c r="T441">
        <v>1107</v>
      </c>
      <c r="U441">
        <v>902</v>
      </c>
      <c r="X441">
        <v>-3.1972728499999099</v>
      </c>
      <c r="Y441">
        <v>3.5147593499999998</v>
      </c>
      <c r="Z441">
        <v>-3.4650287499999401</v>
      </c>
      <c r="AA441">
        <v>-1.78060529999993</v>
      </c>
      <c r="AB441">
        <v>1.6079062500000001</v>
      </c>
      <c r="AC441">
        <v>-1.1154252999999399</v>
      </c>
      <c r="AD441">
        <v>4.1994656500000396</v>
      </c>
      <c r="AE441">
        <v>2.7388730000000501</v>
      </c>
      <c r="AF441">
        <v>-1.54986639999993</v>
      </c>
      <c r="AG441">
        <v>-3.0861848999999801</v>
      </c>
      <c r="AH441">
        <v>4.3326831000000503</v>
      </c>
      <c r="AI441">
        <v>-5.4621364499999903</v>
      </c>
      <c r="AJ441">
        <v>4.8447319000000002</v>
      </c>
      <c r="AK441">
        <v>2.2124466500000501</v>
      </c>
      <c r="AL441">
        <v>-1.7602428499999001</v>
      </c>
      <c r="AM441">
        <v>-4.3125959999999104</v>
      </c>
      <c r="AN441">
        <v>1.6529452500000501</v>
      </c>
      <c r="AO441">
        <v>3.7512841500000502</v>
      </c>
      <c r="AP441">
        <v>2.8295739500000199</v>
      </c>
      <c r="AQ441">
        <v>6.52245125000006</v>
      </c>
      <c r="AT441">
        <v>25730.5</v>
      </c>
      <c r="AU441">
        <v>136680</v>
      </c>
      <c r="AV441">
        <v>32933</v>
      </c>
      <c r="AW441">
        <v>3713.5</v>
      </c>
      <c r="AX441">
        <v>22596.5</v>
      </c>
      <c r="AY441">
        <v>43187.5</v>
      </c>
      <c r="AZ441">
        <v>1537</v>
      </c>
      <c r="BA441">
        <v>15870</v>
      </c>
      <c r="BB441">
        <v>4552.5</v>
      </c>
      <c r="BC441">
        <v>45222</v>
      </c>
      <c r="BD441">
        <v>280179.5</v>
      </c>
      <c r="BE441">
        <v>53723.5</v>
      </c>
      <c r="BF441">
        <v>8464</v>
      </c>
      <c r="BG441">
        <v>3625.5</v>
      </c>
      <c r="BH441">
        <v>180315</v>
      </c>
      <c r="BI441">
        <v>7476</v>
      </c>
      <c r="BJ441">
        <v>42987.5</v>
      </c>
      <c r="BK441">
        <v>19401</v>
      </c>
      <c r="BL441">
        <v>12254</v>
      </c>
      <c r="BM441">
        <v>8194.5</v>
      </c>
    </row>
    <row r="442" spans="2:65" x14ac:dyDescent="0.25">
      <c r="B442">
        <v>1235</v>
      </c>
      <c r="C442">
        <v>12440</v>
      </c>
      <c r="D442">
        <v>1372</v>
      </c>
      <c r="E442">
        <v>238</v>
      </c>
      <c r="F442">
        <v>1248</v>
      </c>
      <c r="G442">
        <v>2055</v>
      </c>
      <c r="H442">
        <v>153</v>
      </c>
      <c r="I442">
        <v>1305</v>
      </c>
      <c r="J442">
        <v>288</v>
      </c>
      <c r="K442">
        <v>2175</v>
      </c>
      <c r="L442">
        <v>27742</v>
      </c>
      <c r="M442">
        <v>1590</v>
      </c>
      <c r="N442">
        <v>850</v>
      </c>
      <c r="O442">
        <v>240</v>
      </c>
      <c r="P442">
        <v>7576</v>
      </c>
      <c r="Q442">
        <v>219</v>
      </c>
      <c r="R442">
        <v>3304</v>
      </c>
      <c r="S442">
        <v>1908</v>
      </c>
      <c r="T442">
        <v>1206</v>
      </c>
      <c r="U442">
        <v>820</v>
      </c>
      <c r="X442">
        <v>-2.54067529999991</v>
      </c>
      <c r="Y442">
        <v>4.6144575000000003</v>
      </c>
      <c r="Z442">
        <v>-3.1182610499999401</v>
      </c>
      <c r="AA442">
        <v>0.23900185000006</v>
      </c>
      <c r="AB442">
        <v>-9.2502449999991299E-2</v>
      </c>
      <c r="AC442">
        <v>-2.49224479999994</v>
      </c>
      <c r="AD442">
        <v>3.5343316500000301</v>
      </c>
      <c r="AE442">
        <v>3.0034264500000498</v>
      </c>
      <c r="AF442">
        <v>-0.22209619999993199</v>
      </c>
      <c r="AG442">
        <v>-2.9509091999999799</v>
      </c>
      <c r="AH442">
        <v>6.0149417000000502</v>
      </c>
      <c r="AI442">
        <v>-5.6874383499999901</v>
      </c>
      <c r="AJ442">
        <v>5.2007791000000001</v>
      </c>
      <c r="AK442">
        <v>-4.0183099999941199E-2</v>
      </c>
      <c r="AL442">
        <v>-3.5045684999999001</v>
      </c>
      <c r="AM442">
        <v>-4.2765263999999101</v>
      </c>
      <c r="AN442">
        <v>1.3207345000000501</v>
      </c>
      <c r="AO442">
        <v>2.7884205000000502</v>
      </c>
      <c r="AP442">
        <v>3.1358288000000201</v>
      </c>
      <c r="AQ442">
        <v>4.7295021500000596</v>
      </c>
      <c r="AT442">
        <v>24698.5</v>
      </c>
      <c r="AU442">
        <v>124377</v>
      </c>
      <c r="AV442">
        <v>34253</v>
      </c>
      <c r="AW442">
        <v>3333.5</v>
      </c>
      <c r="AX442">
        <v>20788.5</v>
      </c>
      <c r="AY442">
        <v>41027.5</v>
      </c>
      <c r="AZ442">
        <v>1697</v>
      </c>
      <c r="BA442">
        <v>14439</v>
      </c>
      <c r="BB442">
        <v>4782.5</v>
      </c>
      <c r="BC442">
        <v>43410</v>
      </c>
      <c r="BD442">
        <v>252159.5</v>
      </c>
      <c r="BE442">
        <v>52916.5</v>
      </c>
      <c r="BF442">
        <v>8464</v>
      </c>
      <c r="BG442">
        <v>3958.5</v>
      </c>
      <c r="BH442">
        <v>189335</v>
      </c>
      <c r="BI442">
        <v>7251</v>
      </c>
      <c r="BJ442">
        <v>41267.5</v>
      </c>
      <c r="BK442">
        <v>21156</v>
      </c>
      <c r="BL442">
        <v>13361</v>
      </c>
      <c r="BM442">
        <v>8194.5</v>
      </c>
    </row>
    <row r="443" spans="2:65" x14ac:dyDescent="0.25">
      <c r="B443">
        <v>940</v>
      </c>
      <c r="C443">
        <v>15059</v>
      </c>
      <c r="D443">
        <v>1092</v>
      </c>
      <c r="E443">
        <v>216</v>
      </c>
      <c r="F443">
        <v>1326</v>
      </c>
      <c r="G443">
        <v>1326</v>
      </c>
      <c r="H443">
        <v>171</v>
      </c>
      <c r="I443">
        <v>924</v>
      </c>
      <c r="J443">
        <v>270</v>
      </c>
      <c r="K443">
        <v>1368</v>
      </c>
      <c r="L443">
        <v>23830</v>
      </c>
      <c r="M443">
        <v>1542</v>
      </c>
      <c r="N443">
        <v>940</v>
      </c>
      <c r="O443">
        <v>228</v>
      </c>
      <c r="P443">
        <v>7272</v>
      </c>
      <c r="Q443">
        <v>225</v>
      </c>
      <c r="R443">
        <v>3176</v>
      </c>
      <c r="S443">
        <v>2169</v>
      </c>
      <c r="T443">
        <v>1520</v>
      </c>
      <c r="U443">
        <v>819</v>
      </c>
      <c r="X443">
        <v>-3.4873793499999102</v>
      </c>
      <c r="Y443">
        <v>6.2268374</v>
      </c>
      <c r="Z443">
        <v>-4.8746294499999401</v>
      </c>
      <c r="AA443">
        <v>-0.34194524999993903</v>
      </c>
      <c r="AB443">
        <v>-0.10802894999999101</v>
      </c>
      <c r="AC443">
        <v>-4.2486131999999399</v>
      </c>
      <c r="AD443">
        <v>2.9510169000000399</v>
      </c>
      <c r="AE443">
        <v>0.98123640000005896</v>
      </c>
      <c r="AF443">
        <v>-0.791850949999932</v>
      </c>
      <c r="AG443">
        <v>-4.2751730999999804</v>
      </c>
      <c r="AH443">
        <v>5.3567126500000501</v>
      </c>
      <c r="AI443">
        <v>-5.24328419999999</v>
      </c>
      <c r="AJ443">
        <v>5.1604240499999996</v>
      </c>
      <c r="AK443">
        <v>-0.15293209999994101</v>
      </c>
      <c r="AL443">
        <v>-3.2405139999999002</v>
      </c>
      <c r="AM443">
        <v>-5.3401748499999098</v>
      </c>
      <c r="AN443">
        <v>1.6108736000000501</v>
      </c>
      <c r="AO443">
        <v>2.42350270000005</v>
      </c>
      <c r="AP443">
        <v>4.2830062000000204</v>
      </c>
      <c r="AQ443">
        <v>3.1840780500000601</v>
      </c>
      <c r="AT443">
        <v>23463.5</v>
      </c>
      <c r="AU443">
        <v>136817</v>
      </c>
      <c r="AV443">
        <v>36311</v>
      </c>
      <c r="AW443">
        <v>3571.5</v>
      </c>
      <c r="AX443">
        <v>22036.5</v>
      </c>
      <c r="AY443">
        <v>44110.5</v>
      </c>
      <c r="AZ443">
        <v>1850</v>
      </c>
      <c r="BA443">
        <v>13134</v>
      </c>
      <c r="BB443">
        <v>4494.5</v>
      </c>
      <c r="BC443">
        <v>45585</v>
      </c>
      <c r="BD443">
        <v>238288.5</v>
      </c>
      <c r="BE443">
        <v>51326.5</v>
      </c>
      <c r="BF443">
        <v>9314</v>
      </c>
      <c r="BG443">
        <v>3718.5</v>
      </c>
      <c r="BH443">
        <v>181759</v>
      </c>
      <c r="BI443">
        <v>7470</v>
      </c>
      <c r="BJ443">
        <v>39615.5</v>
      </c>
      <c r="BK443">
        <v>24018</v>
      </c>
      <c r="BL443">
        <v>15170</v>
      </c>
      <c r="BM443">
        <v>9014.5</v>
      </c>
    </row>
    <row r="444" spans="2:65" x14ac:dyDescent="0.25">
      <c r="B444">
        <v>735</v>
      </c>
      <c r="C444">
        <v>17545</v>
      </c>
      <c r="D444">
        <v>1125</v>
      </c>
      <c r="E444">
        <v>228</v>
      </c>
      <c r="F444">
        <v>1248</v>
      </c>
      <c r="G444">
        <v>1365</v>
      </c>
      <c r="H444">
        <v>189</v>
      </c>
      <c r="I444">
        <v>987</v>
      </c>
      <c r="J444">
        <v>220</v>
      </c>
      <c r="K444">
        <v>2420</v>
      </c>
      <c r="L444">
        <v>21447</v>
      </c>
      <c r="M444">
        <v>1635</v>
      </c>
      <c r="N444">
        <v>1030</v>
      </c>
      <c r="O444">
        <v>210</v>
      </c>
      <c r="P444">
        <v>8725</v>
      </c>
      <c r="Q444">
        <v>222</v>
      </c>
      <c r="R444">
        <v>3852</v>
      </c>
      <c r="S444">
        <v>1533</v>
      </c>
      <c r="T444">
        <v>1216</v>
      </c>
      <c r="U444">
        <v>891</v>
      </c>
      <c r="X444">
        <v>-5.0420829499999096</v>
      </c>
      <c r="Y444">
        <v>7.0522334500000001</v>
      </c>
      <c r="Z444">
        <v>-5.90035774999994</v>
      </c>
      <c r="AA444">
        <v>-0.34371239999993902</v>
      </c>
      <c r="AB444">
        <v>-0.91513524999999096</v>
      </c>
      <c r="AC444">
        <v>-5.2778492499999397</v>
      </c>
      <c r="AD444">
        <v>3.0679959500000402</v>
      </c>
      <c r="AE444">
        <v>0.79890905000005896</v>
      </c>
      <c r="AF444">
        <v>-1.4500799999999301</v>
      </c>
      <c r="AG444">
        <v>-2.8588627999999798</v>
      </c>
      <c r="AH444">
        <v>3.7638638500000501</v>
      </c>
      <c r="AI444">
        <v>-4.4614201999999903</v>
      </c>
      <c r="AJ444">
        <v>4.2958407999999997</v>
      </c>
      <c r="AK444">
        <v>-0.50409054999994096</v>
      </c>
      <c r="AL444">
        <v>-1.9489640499998999</v>
      </c>
      <c r="AM444">
        <v>-4.0184938499999099</v>
      </c>
      <c r="AN444">
        <v>2.3502025000000599</v>
      </c>
      <c r="AO444">
        <v>0.170872950000059</v>
      </c>
      <c r="AP444">
        <v>1.57069580000002</v>
      </c>
      <c r="AQ444">
        <v>2.3502182500000601</v>
      </c>
      <c r="AT444">
        <v>24403.5</v>
      </c>
      <c r="AU444">
        <v>159406</v>
      </c>
      <c r="AV444">
        <v>37403</v>
      </c>
      <c r="AW444">
        <v>3787.5</v>
      </c>
      <c r="AX444">
        <v>20710.5</v>
      </c>
      <c r="AY444">
        <v>45436.5</v>
      </c>
      <c r="AZ444">
        <v>2021</v>
      </c>
      <c r="BA444">
        <v>14058</v>
      </c>
      <c r="BB444">
        <v>4359.5</v>
      </c>
      <c r="BC444">
        <v>48321</v>
      </c>
      <c r="BD444">
        <v>238288.5</v>
      </c>
      <c r="BE444">
        <v>54410.5</v>
      </c>
      <c r="BF444">
        <v>10254</v>
      </c>
      <c r="BG444">
        <v>3490.5</v>
      </c>
      <c r="BH444">
        <v>174487</v>
      </c>
      <c r="BI444">
        <v>7357.5</v>
      </c>
      <c r="BJ444">
        <v>42791.5</v>
      </c>
      <c r="BK444">
        <v>21849</v>
      </c>
      <c r="BL444">
        <v>15170</v>
      </c>
      <c r="BM444">
        <v>9833.5</v>
      </c>
    </row>
    <row r="445" spans="2:65" x14ac:dyDescent="0.25">
      <c r="B445">
        <v>777</v>
      </c>
      <c r="C445">
        <v>19470</v>
      </c>
      <c r="D445">
        <v>1089</v>
      </c>
      <c r="E445">
        <v>222</v>
      </c>
      <c r="F445">
        <v>1540</v>
      </c>
      <c r="G445">
        <v>1764</v>
      </c>
      <c r="H445">
        <v>184</v>
      </c>
      <c r="I445">
        <v>1048</v>
      </c>
      <c r="J445">
        <v>235</v>
      </c>
      <c r="K445">
        <v>2760</v>
      </c>
      <c r="L445">
        <v>23382</v>
      </c>
      <c r="M445">
        <v>1584</v>
      </c>
      <c r="N445">
        <v>882</v>
      </c>
      <c r="O445">
        <v>280</v>
      </c>
      <c r="P445">
        <v>9165</v>
      </c>
      <c r="Q445">
        <v>288</v>
      </c>
      <c r="R445">
        <v>2730</v>
      </c>
      <c r="S445">
        <v>1428</v>
      </c>
      <c r="T445">
        <v>1148</v>
      </c>
      <c r="U445">
        <v>752</v>
      </c>
      <c r="X445">
        <v>-4.0801022999999104</v>
      </c>
      <c r="Y445">
        <v>7.0211397499999997</v>
      </c>
      <c r="Z445">
        <v>-5.39872664999994</v>
      </c>
      <c r="AA445">
        <v>-0.90636284999993899</v>
      </c>
      <c r="AB445">
        <v>0.93402950000000795</v>
      </c>
      <c r="AC445">
        <v>-3.5894901999999398</v>
      </c>
      <c r="AD445">
        <v>1.5054865500000401</v>
      </c>
      <c r="AE445">
        <v>1.3598370500000501</v>
      </c>
      <c r="AF445">
        <v>-1.6770984999999301</v>
      </c>
      <c r="AG445">
        <v>-0.17754974999998599</v>
      </c>
      <c r="AH445">
        <v>3.6372097000000498</v>
      </c>
      <c r="AI445">
        <v>-5.7251689499999898</v>
      </c>
      <c r="AJ445">
        <v>3.63761175</v>
      </c>
      <c r="AK445">
        <v>0.87347200000005798</v>
      </c>
      <c r="AL445">
        <v>-1.6564685499998999</v>
      </c>
      <c r="AM445">
        <v>-3.0840318999999101</v>
      </c>
      <c r="AN445">
        <v>0.32801245000006002</v>
      </c>
      <c r="AO445">
        <v>0.69925755000005996</v>
      </c>
      <c r="AP445">
        <v>0.93231530000002705</v>
      </c>
      <c r="AQ445">
        <v>1.6652357000000599</v>
      </c>
      <c r="AT445">
        <v>25873.5</v>
      </c>
      <c r="AU445">
        <v>176951</v>
      </c>
      <c r="AV445">
        <v>36278</v>
      </c>
      <c r="AW445">
        <v>3673.5</v>
      </c>
      <c r="AX445">
        <v>21958.5</v>
      </c>
      <c r="AY445">
        <v>44071.5</v>
      </c>
      <c r="AZ445">
        <v>2210</v>
      </c>
      <c r="BA445">
        <v>13071</v>
      </c>
      <c r="BB445">
        <v>4689.5</v>
      </c>
      <c r="BC445">
        <v>45901</v>
      </c>
      <c r="BD445">
        <v>259735.5</v>
      </c>
      <c r="BE445">
        <v>52775.5</v>
      </c>
      <c r="BF445">
        <v>9739</v>
      </c>
      <c r="BG445">
        <v>3910.5</v>
      </c>
      <c r="BH445">
        <v>183212</v>
      </c>
      <c r="BI445">
        <v>7135.5</v>
      </c>
      <c r="BJ445">
        <v>38939.5</v>
      </c>
      <c r="BK445">
        <v>20316</v>
      </c>
      <c r="BL445">
        <v>16386</v>
      </c>
      <c r="BM445">
        <v>9388</v>
      </c>
    </row>
    <row r="446" spans="2:65" x14ac:dyDescent="0.25">
      <c r="B446">
        <v>1036</v>
      </c>
      <c r="C446">
        <v>15750</v>
      </c>
      <c r="D446">
        <v>1540</v>
      </c>
      <c r="E446">
        <v>175</v>
      </c>
      <c r="F446">
        <v>2115</v>
      </c>
      <c r="G446">
        <v>1272</v>
      </c>
      <c r="H446">
        <v>147</v>
      </c>
      <c r="I446">
        <v>1008</v>
      </c>
      <c r="J446">
        <v>250</v>
      </c>
      <c r="K446">
        <v>2922</v>
      </c>
      <c r="L446">
        <v>22329</v>
      </c>
      <c r="M446">
        <v>1024</v>
      </c>
      <c r="N446">
        <v>801</v>
      </c>
      <c r="O446">
        <v>252</v>
      </c>
      <c r="P446">
        <v>7696</v>
      </c>
      <c r="Q446">
        <v>225</v>
      </c>
      <c r="R446">
        <v>3336</v>
      </c>
      <c r="S446">
        <v>1134</v>
      </c>
      <c r="T446">
        <v>1408</v>
      </c>
      <c r="U446">
        <v>752</v>
      </c>
      <c r="X446">
        <v>-3.8710699499999102</v>
      </c>
      <c r="Y446">
        <v>5.5814389000000002</v>
      </c>
      <c r="Z446">
        <v>-3.8715126499999402</v>
      </c>
      <c r="AA446">
        <v>-1.48527589999993</v>
      </c>
      <c r="AB446">
        <v>2.7619932</v>
      </c>
      <c r="AC446">
        <v>-4.3569775999999401</v>
      </c>
      <c r="AD446">
        <v>0.84035255000004005</v>
      </c>
      <c r="AE446">
        <v>1.0750510000000499</v>
      </c>
      <c r="AF446">
        <v>-1.41476059999993</v>
      </c>
      <c r="AG446">
        <v>-0.885491499999986</v>
      </c>
      <c r="AH446">
        <v>3.41190780000005</v>
      </c>
      <c r="AI446">
        <v>-6.7705207499999904</v>
      </c>
      <c r="AJ446">
        <v>2.9646719500000001</v>
      </c>
      <c r="AK446">
        <v>-0.45079189999994002</v>
      </c>
      <c r="AL446">
        <v>-3.0790128499998999</v>
      </c>
      <c r="AM446">
        <v>-4.8283575499999101</v>
      </c>
      <c r="AN446">
        <v>1.71761775000006</v>
      </c>
      <c r="AO446">
        <v>-0.57758164999993999</v>
      </c>
      <c r="AP446">
        <v>1.07357715000002</v>
      </c>
      <c r="AQ446">
        <v>1.05176335000006</v>
      </c>
      <c r="AT446">
        <v>25873.5</v>
      </c>
      <c r="AU446">
        <v>157481</v>
      </c>
      <c r="AV446">
        <v>38456</v>
      </c>
      <c r="AW446">
        <v>3451.5</v>
      </c>
      <c r="AX446">
        <v>23498.5</v>
      </c>
      <c r="AY446">
        <v>42307.5</v>
      </c>
      <c r="AZ446">
        <v>2026</v>
      </c>
      <c r="BA446">
        <v>12547</v>
      </c>
      <c r="BB446">
        <v>4924.5</v>
      </c>
      <c r="BC446">
        <v>48661</v>
      </c>
      <c r="BD446">
        <v>248044.5</v>
      </c>
      <c r="BE446">
        <v>51191.5</v>
      </c>
      <c r="BF446">
        <v>8857</v>
      </c>
      <c r="BG446">
        <v>4190.5</v>
      </c>
      <c r="BH446">
        <v>192377</v>
      </c>
      <c r="BI446">
        <v>7423.5</v>
      </c>
      <c r="BJ446">
        <v>41669.5</v>
      </c>
      <c r="BK446">
        <v>18888</v>
      </c>
      <c r="BL446">
        <v>17534</v>
      </c>
      <c r="BM446">
        <v>9388</v>
      </c>
    </row>
    <row r="447" spans="2:65" x14ac:dyDescent="0.25">
      <c r="B447">
        <v>747</v>
      </c>
      <c r="C447">
        <v>14970</v>
      </c>
      <c r="D447">
        <v>1508</v>
      </c>
      <c r="E447">
        <v>165</v>
      </c>
      <c r="F447">
        <v>2313</v>
      </c>
      <c r="G447">
        <v>1308</v>
      </c>
      <c r="H447">
        <v>154</v>
      </c>
      <c r="I447">
        <v>882</v>
      </c>
      <c r="J447">
        <v>235</v>
      </c>
      <c r="K447">
        <v>2580</v>
      </c>
      <c r="L447">
        <v>24336</v>
      </c>
      <c r="M447">
        <v>1046</v>
      </c>
      <c r="N447">
        <v>873</v>
      </c>
      <c r="O447">
        <v>280</v>
      </c>
      <c r="P447">
        <v>9430</v>
      </c>
      <c r="Q447">
        <v>375</v>
      </c>
      <c r="R447">
        <v>3269</v>
      </c>
      <c r="S447">
        <v>1246</v>
      </c>
      <c r="T447">
        <v>1710</v>
      </c>
      <c r="U447">
        <v>981</v>
      </c>
      <c r="X447">
        <v>-5.4335793499999099</v>
      </c>
      <c r="Y447">
        <v>4.9232098500000001</v>
      </c>
      <c r="Z447">
        <v>-3.7095864999999399</v>
      </c>
      <c r="AA447">
        <v>-2.9844441999999298</v>
      </c>
      <c r="AB447">
        <v>3.3289846999999999</v>
      </c>
      <c r="AC447">
        <v>-4.51447639999994</v>
      </c>
      <c r="AD447">
        <v>0.67744935000004003</v>
      </c>
      <c r="AE447">
        <v>0.51905560000005901</v>
      </c>
      <c r="AF447">
        <v>-2.9905240999999299</v>
      </c>
      <c r="AG447">
        <v>-1.8786945499999801</v>
      </c>
      <c r="AH447">
        <v>2.1350686000000501</v>
      </c>
      <c r="AI447">
        <v>-6.9469839499999901</v>
      </c>
      <c r="AJ447">
        <v>3.7615978999999999</v>
      </c>
      <c r="AK447">
        <v>0.735006000000059</v>
      </c>
      <c r="AL447">
        <v>-2.8482199999999001</v>
      </c>
      <c r="AM447">
        <v>-2.06170079999991</v>
      </c>
      <c r="AN447">
        <v>0.90270565000005998</v>
      </c>
      <c r="AO447">
        <v>0.97474740000005999</v>
      </c>
      <c r="AP447">
        <v>2.1145653500000199</v>
      </c>
      <c r="AQ447">
        <v>2.3131557000000602</v>
      </c>
      <c r="AT447">
        <v>24837.5</v>
      </c>
      <c r="AU447">
        <v>149606</v>
      </c>
      <c r="AV447">
        <v>37686</v>
      </c>
      <c r="AW447">
        <v>3276.5</v>
      </c>
      <c r="AX447">
        <v>25613.5</v>
      </c>
      <c r="AY447">
        <v>43579.5</v>
      </c>
      <c r="AZ447">
        <v>2173</v>
      </c>
      <c r="BA447">
        <v>12547</v>
      </c>
      <c r="BB447">
        <v>4674.5</v>
      </c>
      <c r="BC447">
        <v>51583</v>
      </c>
      <c r="BD447">
        <v>270373.5</v>
      </c>
      <c r="BE447">
        <v>52215.5</v>
      </c>
      <c r="BF447">
        <v>9658</v>
      </c>
      <c r="BG447">
        <v>3938.5</v>
      </c>
      <c r="BH447">
        <v>188529</v>
      </c>
      <c r="BI447">
        <v>7423.5</v>
      </c>
      <c r="BJ447">
        <v>46673.5</v>
      </c>
      <c r="BK447">
        <v>17754</v>
      </c>
      <c r="BL447">
        <v>18942</v>
      </c>
      <c r="BM447">
        <v>10892</v>
      </c>
    </row>
    <row r="448" spans="2:65" x14ac:dyDescent="0.25">
      <c r="B448">
        <v>768</v>
      </c>
      <c r="C448">
        <v>17960</v>
      </c>
      <c r="D448">
        <v>1224</v>
      </c>
      <c r="E448">
        <v>96</v>
      </c>
      <c r="F448">
        <v>2106</v>
      </c>
      <c r="G448">
        <v>1796</v>
      </c>
      <c r="H448">
        <v>147</v>
      </c>
      <c r="I448">
        <v>936</v>
      </c>
      <c r="J448">
        <v>250</v>
      </c>
      <c r="K448">
        <v>2775</v>
      </c>
      <c r="L448">
        <v>26532</v>
      </c>
      <c r="M448">
        <v>1599</v>
      </c>
      <c r="N448">
        <v>837</v>
      </c>
      <c r="O448">
        <v>296</v>
      </c>
      <c r="P448">
        <v>5940</v>
      </c>
      <c r="Q448">
        <v>312</v>
      </c>
      <c r="R448">
        <v>4203</v>
      </c>
      <c r="S448">
        <v>1520</v>
      </c>
      <c r="T448">
        <v>1404</v>
      </c>
      <c r="U448">
        <v>992</v>
      </c>
      <c r="X448">
        <v>-4.1593397499999103</v>
      </c>
      <c r="Y448">
        <v>4.4681192999999997</v>
      </c>
      <c r="Z448">
        <v>-4.8547973999999403</v>
      </c>
      <c r="AA448">
        <v>-4.1296550999999297</v>
      </c>
      <c r="AB448">
        <v>3.9897279499999998</v>
      </c>
      <c r="AC448">
        <v>-3.8750065999999399</v>
      </c>
      <c r="AD448">
        <v>1.92203000000408E-2</v>
      </c>
      <c r="AE448">
        <v>1.1351403000000599</v>
      </c>
      <c r="AF448">
        <v>-1.49934309999993</v>
      </c>
      <c r="AG448">
        <v>-2.6231612499999799</v>
      </c>
      <c r="AH448">
        <v>3.0664311000000501</v>
      </c>
      <c r="AI448">
        <v>-5.9160312999999896</v>
      </c>
      <c r="AJ448">
        <v>3.7417077999999999</v>
      </c>
      <c r="AK448">
        <v>1.25039645000005</v>
      </c>
      <c r="AL448">
        <v>-4.8704100499998999</v>
      </c>
      <c r="AM448">
        <v>-3.65454959999991</v>
      </c>
      <c r="AN448">
        <v>2.1562922000000602</v>
      </c>
      <c r="AO448">
        <v>1.47725575000005</v>
      </c>
      <c r="AP448">
        <v>2.1886751500000199</v>
      </c>
      <c r="AQ448">
        <v>1.4982436000000601</v>
      </c>
      <c r="AT448">
        <v>25584.5</v>
      </c>
      <c r="AU448">
        <v>179546</v>
      </c>
      <c r="AV448">
        <v>40702</v>
      </c>
      <c r="AW448">
        <v>3111.5</v>
      </c>
      <c r="AX448">
        <v>23300.5</v>
      </c>
      <c r="AY448">
        <v>44887.5</v>
      </c>
      <c r="AZ448">
        <v>2096</v>
      </c>
      <c r="BA448">
        <v>11665</v>
      </c>
      <c r="BB448">
        <v>4909.5</v>
      </c>
      <c r="BC448">
        <v>55453</v>
      </c>
      <c r="BD448">
        <v>294709.5</v>
      </c>
      <c r="BE448">
        <v>53261.5</v>
      </c>
      <c r="BF448">
        <v>9221.5</v>
      </c>
      <c r="BG448">
        <v>3658.5</v>
      </c>
      <c r="BH448">
        <v>197959</v>
      </c>
      <c r="BI448">
        <v>7798.5</v>
      </c>
      <c r="BJ448">
        <v>46673.5</v>
      </c>
      <c r="BK448">
        <v>19000</v>
      </c>
      <c r="BL448">
        <v>15522</v>
      </c>
      <c r="BM448">
        <v>12364</v>
      </c>
    </row>
    <row r="449" spans="2:65" x14ac:dyDescent="0.25">
      <c r="B449">
        <v>996</v>
      </c>
      <c r="C449">
        <v>16160</v>
      </c>
      <c r="D449">
        <v>1185</v>
      </c>
      <c r="E449">
        <v>99</v>
      </c>
      <c r="F449">
        <v>1908</v>
      </c>
      <c r="G449">
        <v>1940</v>
      </c>
      <c r="H449">
        <v>216</v>
      </c>
      <c r="I449">
        <v>756</v>
      </c>
      <c r="J449">
        <v>235</v>
      </c>
      <c r="K449">
        <v>2108</v>
      </c>
      <c r="L449">
        <v>24138</v>
      </c>
      <c r="M449">
        <v>1050</v>
      </c>
      <c r="N449">
        <v>909</v>
      </c>
      <c r="O449">
        <v>320</v>
      </c>
      <c r="P449">
        <v>5850</v>
      </c>
      <c r="Q449">
        <v>255</v>
      </c>
      <c r="R449">
        <v>3710</v>
      </c>
      <c r="S449">
        <v>1648</v>
      </c>
      <c r="T449">
        <v>1190</v>
      </c>
      <c r="U449">
        <v>798</v>
      </c>
      <c r="X449">
        <v>-3.4598002499999101</v>
      </c>
      <c r="Y449">
        <v>4.1299731499999996</v>
      </c>
      <c r="Z449">
        <v>-5.4477872499999398</v>
      </c>
      <c r="AA449">
        <v>-4.0174000999999304</v>
      </c>
      <c r="AB449">
        <v>2.16697045</v>
      </c>
      <c r="AC449">
        <v>-3.7778760999999399</v>
      </c>
      <c r="AD449">
        <v>2.3037067000000402</v>
      </c>
      <c r="AE449">
        <v>0.52166795000005906</v>
      </c>
      <c r="AF449">
        <v>-1.7161881499999301</v>
      </c>
      <c r="AG449">
        <v>-3.36842554999998</v>
      </c>
      <c r="AH449">
        <v>2.79780465000005</v>
      </c>
      <c r="AI449">
        <v>-6.3231494499999901</v>
      </c>
      <c r="AJ449">
        <v>2.7434622000000002</v>
      </c>
      <c r="AK449">
        <v>1.53137725000005</v>
      </c>
      <c r="AL449">
        <v>-4.1141496499999004</v>
      </c>
      <c r="AM449">
        <v>-4.0150656999999104</v>
      </c>
      <c r="AN449">
        <v>0.39992380000006</v>
      </c>
      <c r="AO449">
        <v>1.4695350500000499</v>
      </c>
      <c r="AP449">
        <v>0.46524575000002799</v>
      </c>
      <c r="AQ449">
        <v>0.61023280000006597</v>
      </c>
      <c r="AT449">
        <v>24816.5</v>
      </c>
      <c r="AU449">
        <v>161586</v>
      </c>
      <c r="AV449">
        <v>39478</v>
      </c>
      <c r="AW449">
        <v>3207.5</v>
      </c>
      <c r="AX449">
        <v>21194.5</v>
      </c>
      <c r="AY449">
        <v>48479.5</v>
      </c>
      <c r="AZ449">
        <v>2390</v>
      </c>
      <c r="BA449">
        <v>10729</v>
      </c>
      <c r="BB449">
        <v>4659.5</v>
      </c>
      <c r="BC449">
        <v>52678</v>
      </c>
      <c r="BD449">
        <v>268177.5</v>
      </c>
      <c r="BE449">
        <v>52462</v>
      </c>
      <c r="BF449">
        <v>10058.5</v>
      </c>
      <c r="BG449">
        <v>3954.5</v>
      </c>
      <c r="BH449">
        <v>194989</v>
      </c>
      <c r="BI449">
        <v>8422.5</v>
      </c>
      <c r="BJ449">
        <v>52978.5</v>
      </c>
      <c r="BK449">
        <v>20520</v>
      </c>
      <c r="BL449">
        <v>16926</v>
      </c>
      <c r="BM449">
        <v>11372</v>
      </c>
    </row>
    <row r="450" spans="2:65" x14ac:dyDescent="0.25">
      <c r="B450">
        <v>1245</v>
      </c>
      <c r="C450">
        <v>14550</v>
      </c>
      <c r="D450">
        <v>1580</v>
      </c>
      <c r="E450">
        <v>124</v>
      </c>
      <c r="F450">
        <v>1856</v>
      </c>
      <c r="G450">
        <v>3144</v>
      </c>
      <c r="H450">
        <v>216</v>
      </c>
      <c r="I450">
        <v>575</v>
      </c>
      <c r="J450">
        <v>245</v>
      </c>
      <c r="K450">
        <v>1644</v>
      </c>
      <c r="L450">
        <v>19800</v>
      </c>
      <c r="M450">
        <v>1072</v>
      </c>
      <c r="N450">
        <v>828</v>
      </c>
      <c r="O450">
        <v>296</v>
      </c>
      <c r="P450">
        <v>5763</v>
      </c>
      <c r="Q450">
        <v>267</v>
      </c>
      <c r="R450">
        <v>2835</v>
      </c>
      <c r="S450">
        <v>1323</v>
      </c>
      <c r="T450">
        <v>1504</v>
      </c>
      <c r="U450">
        <v>732</v>
      </c>
      <c r="X450">
        <v>-1.4901726999999101</v>
      </c>
      <c r="Y450">
        <v>4.1549595000000004</v>
      </c>
      <c r="Z450">
        <v>-3.5930700499999402</v>
      </c>
      <c r="AA450">
        <v>-3.6921975499999302</v>
      </c>
      <c r="AB450">
        <v>1.9477577500000001</v>
      </c>
      <c r="AC450">
        <v>-0.315972449999945</v>
      </c>
      <c r="AD450">
        <v>1.41236995000004</v>
      </c>
      <c r="AE450">
        <v>-1.0597891499999399</v>
      </c>
      <c r="AF450">
        <v>-2.9786100499999302</v>
      </c>
      <c r="AG450">
        <v>-5.5515355999999798</v>
      </c>
      <c r="AH450">
        <v>3.42413550000005</v>
      </c>
      <c r="AI450">
        <v>-6.0168945999999899</v>
      </c>
      <c r="AJ450">
        <v>2.4190572499999998</v>
      </c>
      <c r="AK450">
        <v>1.7781479500000501</v>
      </c>
      <c r="AL450">
        <v>-4.7991321999999004</v>
      </c>
      <c r="AM450">
        <v>-5.7714340999999099</v>
      </c>
      <c r="AN450">
        <v>-1.1625855999999299</v>
      </c>
      <c r="AO450">
        <v>0.42418325000005902</v>
      </c>
      <c r="AP450">
        <v>1.49009105000002</v>
      </c>
      <c r="AQ450">
        <v>-9.1930999999336703E-3</v>
      </c>
      <c r="AT450">
        <v>24816.5</v>
      </c>
      <c r="AU450">
        <v>145426</v>
      </c>
      <c r="AV450">
        <v>39478</v>
      </c>
      <c r="AW450">
        <v>3009.5</v>
      </c>
      <c r="AX450">
        <v>23102.5</v>
      </c>
      <c r="AY450">
        <v>52359.5</v>
      </c>
      <c r="AZ450">
        <v>2606</v>
      </c>
      <c r="BA450">
        <v>11485</v>
      </c>
      <c r="BB450">
        <v>4894.5</v>
      </c>
      <c r="BC450">
        <v>54786</v>
      </c>
      <c r="BD450">
        <v>219901.5</v>
      </c>
      <c r="BE450">
        <v>53512</v>
      </c>
      <c r="BF450">
        <v>9149.5</v>
      </c>
      <c r="BG450">
        <v>3634.5</v>
      </c>
      <c r="BH450">
        <v>192064</v>
      </c>
      <c r="BI450">
        <v>8805.5</v>
      </c>
      <c r="BJ450">
        <v>56688.5</v>
      </c>
      <c r="BK450">
        <v>18872</v>
      </c>
      <c r="BL450">
        <v>18711</v>
      </c>
      <c r="BM450">
        <v>12170</v>
      </c>
    </row>
    <row r="451" spans="2:65" x14ac:dyDescent="0.25">
      <c r="B451">
        <v>1245</v>
      </c>
      <c r="C451">
        <v>12438</v>
      </c>
      <c r="D451">
        <v>2055</v>
      </c>
      <c r="E451">
        <v>165</v>
      </c>
      <c r="F451">
        <v>2130</v>
      </c>
      <c r="G451">
        <v>4109</v>
      </c>
      <c r="H451">
        <v>144</v>
      </c>
      <c r="I451">
        <v>847</v>
      </c>
      <c r="J451">
        <v>188</v>
      </c>
      <c r="K451">
        <v>1096</v>
      </c>
      <c r="L451">
        <v>19800</v>
      </c>
      <c r="M451">
        <v>1060</v>
      </c>
      <c r="N451">
        <v>900</v>
      </c>
      <c r="O451">
        <v>272</v>
      </c>
      <c r="P451">
        <v>5592</v>
      </c>
      <c r="Q451">
        <v>182</v>
      </c>
      <c r="R451">
        <v>2765</v>
      </c>
      <c r="S451">
        <v>1056</v>
      </c>
      <c r="T451">
        <v>1384</v>
      </c>
      <c r="U451">
        <v>780</v>
      </c>
      <c r="X451">
        <v>-1.4291533499999101</v>
      </c>
      <c r="Y451">
        <v>3.4699769499999999</v>
      </c>
      <c r="Z451">
        <v>-2.9570640999999398</v>
      </c>
      <c r="AA451">
        <v>-2.8307448999999298</v>
      </c>
      <c r="AB451">
        <v>4.5600991000000102</v>
      </c>
      <c r="AC451">
        <v>0.80625930000005397</v>
      </c>
      <c r="AD451">
        <v>-0.84025979999995903</v>
      </c>
      <c r="AE451">
        <v>0.23176080000006</v>
      </c>
      <c r="AF451">
        <v>-3.7935221499999301</v>
      </c>
      <c r="AG451">
        <v>-6.2571824499999797</v>
      </c>
      <c r="AH451">
        <v>3.8379502500000502</v>
      </c>
      <c r="AI451">
        <v>-6.2862952499999896</v>
      </c>
      <c r="AJ451">
        <v>3.5325147499999998</v>
      </c>
      <c r="AK451">
        <v>1.28067525000006</v>
      </c>
      <c r="AL451">
        <v>-5.6062384999999004</v>
      </c>
      <c r="AM451">
        <v>-6.75883569999991</v>
      </c>
      <c r="AN451">
        <v>-1.72523604999993</v>
      </c>
      <c r="AO451">
        <v>-0.24875654999994001</v>
      </c>
      <c r="AP451">
        <v>1.49351225000002</v>
      </c>
      <c r="AQ451">
        <v>-0.38508884999993298</v>
      </c>
      <c r="AT451">
        <v>24816.5</v>
      </c>
      <c r="AU451">
        <v>138151</v>
      </c>
      <c r="AV451">
        <v>41058</v>
      </c>
      <c r="AW451">
        <v>3257.5</v>
      </c>
      <c r="AX451">
        <v>21246.5</v>
      </c>
      <c r="AY451">
        <v>58647.5</v>
      </c>
      <c r="AZ451">
        <v>2390</v>
      </c>
      <c r="BA451">
        <v>12060</v>
      </c>
      <c r="BB451">
        <v>4649.5</v>
      </c>
      <c r="BC451">
        <v>54786</v>
      </c>
      <c r="BD451">
        <v>219901.5</v>
      </c>
      <c r="BE451">
        <v>52976</v>
      </c>
      <c r="BF451">
        <v>9977.5</v>
      </c>
      <c r="BG451">
        <v>3338.5</v>
      </c>
      <c r="BH451">
        <v>186301</v>
      </c>
      <c r="BI451">
        <v>9072.5</v>
      </c>
      <c r="BJ451">
        <v>55271</v>
      </c>
      <c r="BK451">
        <v>17549</v>
      </c>
      <c r="BL451">
        <v>17207</v>
      </c>
      <c r="BM451">
        <v>12902</v>
      </c>
    </row>
    <row r="452" spans="2:65" x14ac:dyDescent="0.25">
      <c r="B452">
        <v>1566</v>
      </c>
      <c r="C452">
        <v>11322</v>
      </c>
      <c r="D452">
        <v>1728</v>
      </c>
      <c r="E452">
        <v>186</v>
      </c>
      <c r="F452">
        <v>1872</v>
      </c>
      <c r="G452">
        <v>3276</v>
      </c>
      <c r="H452">
        <v>138</v>
      </c>
      <c r="I452">
        <v>678</v>
      </c>
      <c r="J452">
        <v>245</v>
      </c>
      <c r="K452">
        <v>1611</v>
      </c>
      <c r="L452">
        <v>22473</v>
      </c>
      <c r="M452">
        <v>1560</v>
      </c>
      <c r="N452">
        <v>981</v>
      </c>
      <c r="O452">
        <v>351</v>
      </c>
      <c r="P452">
        <v>3894</v>
      </c>
      <c r="Q452">
        <v>178</v>
      </c>
      <c r="R452">
        <v>4648</v>
      </c>
      <c r="S452">
        <v>1576</v>
      </c>
      <c r="T452">
        <v>1431</v>
      </c>
      <c r="U452">
        <v>610</v>
      </c>
      <c r="X452">
        <v>-0.24092634999991</v>
      </c>
      <c r="Y452">
        <v>2.8539664</v>
      </c>
      <c r="Z452">
        <v>-3.6359574499999399</v>
      </c>
      <c r="AA452">
        <v>-0.41614744999993702</v>
      </c>
      <c r="AB452">
        <v>1.73748265000001</v>
      </c>
      <c r="AC452">
        <v>-0.110879549999945</v>
      </c>
      <c r="AD452">
        <v>-0.208595799999959</v>
      </c>
      <c r="AE452">
        <v>-0.414425499999939</v>
      </c>
      <c r="AF452">
        <v>-2.6246883499999298</v>
      </c>
      <c r="AG452">
        <v>-4.6093362499999797</v>
      </c>
      <c r="AH452">
        <v>2.5412625000000499</v>
      </c>
      <c r="AI452">
        <v>-4.2512648499999903</v>
      </c>
      <c r="AJ452">
        <v>3.06860445</v>
      </c>
      <c r="AK452">
        <v>3.3751473500000602</v>
      </c>
      <c r="AL452">
        <v>-6.7514493999998999</v>
      </c>
      <c r="AM452">
        <v>-6.3205623999999103</v>
      </c>
      <c r="AN452">
        <v>1.1711549000000601</v>
      </c>
      <c r="AO452">
        <v>1.3533648500000599</v>
      </c>
      <c r="AP452">
        <v>3.30228535000002</v>
      </c>
      <c r="AQ452">
        <v>-1.9899803999999299</v>
      </c>
      <c r="AT452">
        <v>26061.5</v>
      </c>
      <c r="AU452">
        <v>125713</v>
      </c>
      <c r="AV452">
        <v>43113</v>
      </c>
      <c r="AW452">
        <v>3092.5</v>
      </c>
      <c r="AX452">
        <v>23376.5</v>
      </c>
      <c r="AY452">
        <v>54538.5</v>
      </c>
      <c r="AZ452">
        <v>2246</v>
      </c>
      <c r="BA452">
        <v>11213</v>
      </c>
      <c r="BB452">
        <v>4837.5</v>
      </c>
      <c r="BC452">
        <v>53690</v>
      </c>
      <c r="BD452">
        <v>249601.5</v>
      </c>
      <c r="BE452">
        <v>51916</v>
      </c>
      <c r="BF452">
        <v>10877.5</v>
      </c>
      <c r="BG452">
        <v>3882.5</v>
      </c>
      <c r="BH452">
        <v>194689</v>
      </c>
      <c r="BI452">
        <v>8890.5</v>
      </c>
      <c r="BJ452">
        <v>58036</v>
      </c>
      <c r="BK452">
        <v>19661</v>
      </c>
      <c r="BL452">
        <v>15823</v>
      </c>
      <c r="BM452">
        <v>12122</v>
      </c>
    </row>
    <row r="453" spans="2:65" x14ac:dyDescent="0.25">
      <c r="B453">
        <v>1385</v>
      </c>
      <c r="C453">
        <v>9152</v>
      </c>
      <c r="D453">
        <v>1242</v>
      </c>
      <c r="E453">
        <v>180</v>
      </c>
      <c r="F453">
        <v>1728</v>
      </c>
      <c r="G453">
        <v>3591</v>
      </c>
      <c r="H453">
        <v>120</v>
      </c>
      <c r="I453">
        <v>595</v>
      </c>
      <c r="J453">
        <v>230</v>
      </c>
      <c r="K453">
        <v>2216</v>
      </c>
      <c r="L453">
        <v>24489</v>
      </c>
      <c r="M453">
        <v>2140</v>
      </c>
      <c r="N453">
        <v>990</v>
      </c>
      <c r="O453">
        <v>387</v>
      </c>
      <c r="P453">
        <v>5958</v>
      </c>
      <c r="Q453">
        <v>178</v>
      </c>
      <c r="R453">
        <v>3762</v>
      </c>
      <c r="S453">
        <v>1448</v>
      </c>
      <c r="T453">
        <v>1296</v>
      </c>
      <c r="U453">
        <v>1152</v>
      </c>
      <c r="X453">
        <v>-2.6753723499999098</v>
      </c>
      <c r="Y453">
        <v>1.24907485</v>
      </c>
      <c r="Z453">
        <v>-4.1170454499999396</v>
      </c>
      <c r="AA453">
        <v>-0.80171829999993705</v>
      </c>
      <c r="AB453">
        <v>1.9877778000000099</v>
      </c>
      <c r="AC453">
        <v>0.97920495000005403</v>
      </c>
      <c r="AD453">
        <v>-1.6311400999999499</v>
      </c>
      <c r="AE453">
        <v>-1.3195215999999299</v>
      </c>
      <c r="AF453">
        <v>-2.90687479999993</v>
      </c>
      <c r="AG453">
        <v>-3.8434007499999798</v>
      </c>
      <c r="AH453">
        <v>2.9860677000000502</v>
      </c>
      <c r="AI453">
        <v>-3.2608431999999898</v>
      </c>
      <c r="AJ453">
        <v>4.4101340000000002</v>
      </c>
      <c r="AK453">
        <v>2.0577953000000599</v>
      </c>
      <c r="AL453">
        <v>-5.7341946499998997</v>
      </c>
      <c r="AM453">
        <v>-6.21562609999991</v>
      </c>
      <c r="AN453">
        <v>-0.79156769999993803</v>
      </c>
      <c r="AO453">
        <v>1.74137750000006</v>
      </c>
      <c r="AP453">
        <v>2.96649560000002</v>
      </c>
      <c r="AQ453">
        <v>2.1211908000000599</v>
      </c>
      <c r="AT453">
        <v>27627.5</v>
      </c>
      <c r="AU453">
        <v>114391</v>
      </c>
      <c r="AV453">
        <v>41385</v>
      </c>
      <c r="AW453">
        <v>2906.5</v>
      </c>
      <c r="AX453">
        <v>21504.5</v>
      </c>
      <c r="AY453">
        <v>51262.5</v>
      </c>
      <c r="AZ453">
        <v>2384</v>
      </c>
      <c r="BA453">
        <v>11891</v>
      </c>
      <c r="BB453">
        <v>4592.5</v>
      </c>
      <c r="BC453">
        <v>55301</v>
      </c>
      <c r="BD453">
        <v>272074.5</v>
      </c>
      <c r="BE453">
        <v>53476</v>
      </c>
      <c r="BF453">
        <v>9896.5</v>
      </c>
      <c r="BG453">
        <v>4233.5</v>
      </c>
      <c r="BH453">
        <v>198583</v>
      </c>
      <c r="BI453">
        <v>8890.5</v>
      </c>
      <c r="BJ453">
        <v>62684</v>
      </c>
      <c r="BK453">
        <v>18085</v>
      </c>
      <c r="BL453">
        <v>14392</v>
      </c>
      <c r="BM453">
        <v>12732</v>
      </c>
    </row>
    <row r="454" spans="2:65" x14ac:dyDescent="0.25">
      <c r="B454">
        <v>1315</v>
      </c>
      <c r="C454">
        <v>9477</v>
      </c>
      <c r="D454">
        <v>1281</v>
      </c>
      <c r="E454">
        <v>155</v>
      </c>
      <c r="F454">
        <v>2097</v>
      </c>
      <c r="G454">
        <v>4617</v>
      </c>
      <c r="H454">
        <v>184</v>
      </c>
      <c r="I454">
        <v>625</v>
      </c>
      <c r="J454">
        <v>220</v>
      </c>
      <c r="K454">
        <v>2304</v>
      </c>
      <c r="L454">
        <v>22284</v>
      </c>
      <c r="M454">
        <v>2100</v>
      </c>
      <c r="N454">
        <v>1071</v>
      </c>
      <c r="O454">
        <v>329</v>
      </c>
      <c r="P454">
        <v>3854</v>
      </c>
      <c r="Q454">
        <v>273</v>
      </c>
      <c r="R454">
        <v>5624</v>
      </c>
      <c r="S454">
        <v>1421</v>
      </c>
      <c r="T454">
        <v>917</v>
      </c>
      <c r="U454">
        <v>1251</v>
      </c>
      <c r="X454">
        <v>-2.6470600499999102</v>
      </c>
      <c r="Y454">
        <v>3.3566017000000001</v>
      </c>
      <c r="Z454">
        <v>-4.56009324999994</v>
      </c>
      <c r="AA454">
        <v>-1.84745984999993</v>
      </c>
      <c r="AB454">
        <v>2.1906058000000099</v>
      </c>
      <c r="AC454">
        <v>2.4543732500000499</v>
      </c>
      <c r="AD454">
        <v>1.92170270000004</v>
      </c>
      <c r="AE454">
        <v>-1.2293741999999299</v>
      </c>
      <c r="AF454">
        <v>-2.5816722499999298</v>
      </c>
      <c r="AG454">
        <v>-3.6196507499999799</v>
      </c>
      <c r="AH454">
        <v>2.5220650000000502</v>
      </c>
      <c r="AI454">
        <v>-3.9190722499999899</v>
      </c>
      <c r="AJ454">
        <v>3.6855158499999998</v>
      </c>
      <c r="AK454">
        <v>0.75420260000006101</v>
      </c>
      <c r="AL454">
        <v>-6.1318082499999003</v>
      </c>
      <c r="AM454">
        <v>-5.9461512999999098</v>
      </c>
      <c r="AN454">
        <v>1.0807715500000601</v>
      </c>
      <c r="AO454">
        <v>0.99691080000005905</v>
      </c>
      <c r="AP454">
        <v>0.53204960000002899</v>
      </c>
      <c r="AQ454">
        <v>2.9213852500000601</v>
      </c>
      <c r="AT454">
        <v>26242.5</v>
      </c>
      <c r="AU454">
        <v>105239</v>
      </c>
      <c r="AV454">
        <v>42627</v>
      </c>
      <c r="AW454">
        <v>3086.5</v>
      </c>
      <c r="AX454">
        <v>23232.5</v>
      </c>
      <c r="AY454">
        <v>51262.5</v>
      </c>
      <c r="AZ454">
        <v>2264</v>
      </c>
      <c r="BA454">
        <v>12486</v>
      </c>
      <c r="BB454">
        <v>4362.5</v>
      </c>
      <c r="BC454">
        <v>57517</v>
      </c>
      <c r="BD454">
        <v>247585.5</v>
      </c>
      <c r="BE454">
        <v>52406</v>
      </c>
      <c r="BF454">
        <v>11876.5</v>
      </c>
      <c r="BG454">
        <v>4620.5</v>
      </c>
      <c r="BH454">
        <v>192625</v>
      </c>
      <c r="BI454">
        <v>9068.5</v>
      </c>
      <c r="BJ454">
        <v>70208</v>
      </c>
      <c r="BK454">
        <v>20257</v>
      </c>
      <c r="BL454">
        <v>13096</v>
      </c>
      <c r="BM454">
        <v>13884</v>
      </c>
    </row>
    <row r="455" spans="2:65" x14ac:dyDescent="0.25">
      <c r="B455">
        <v>1156</v>
      </c>
      <c r="C455">
        <v>8630</v>
      </c>
      <c r="D455">
        <v>1320</v>
      </c>
      <c r="E455">
        <v>165</v>
      </c>
      <c r="F455">
        <v>1910</v>
      </c>
      <c r="G455">
        <v>4203</v>
      </c>
      <c r="H455">
        <v>189</v>
      </c>
      <c r="I455">
        <v>660</v>
      </c>
      <c r="J455">
        <v>210</v>
      </c>
      <c r="K455">
        <v>2396</v>
      </c>
      <c r="L455">
        <v>18032</v>
      </c>
      <c r="M455">
        <v>1638</v>
      </c>
      <c r="N455">
        <v>1170</v>
      </c>
      <c r="O455">
        <v>350</v>
      </c>
      <c r="P455">
        <v>5550</v>
      </c>
      <c r="Q455">
        <v>282</v>
      </c>
      <c r="R455">
        <v>6072</v>
      </c>
      <c r="S455">
        <v>1323</v>
      </c>
      <c r="T455">
        <v>1269</v>
      </c>
      <c r="U455">
        <v>1016</v>
      </c>
      <c r="X455">
        <v>-3.33259029999991</v>
      </c>
      <c r="Y455">
        <v>5.8726785500000096</v>
      </c>
      <c r="Z455">
        <v>-5.0936156499999399</v>
      </c>
      <c r="AA455">
        <v>-2.6545661499999298</v>
      </c>
      <c r="AB455">
        <v>4.6423749000000099</v>
      </c>
      <c r="AC455">
        <v>2.7703144500000501</v>
      </c>
      <c r="AD455">
        <v>2.6874388500000399</v>
      </c>
      <c r="AE455">
        <v>-2.55363809999993</v>
      </c>
      <c r="AF455">
        <v>-1.4492670499999301</v>
      </c>
      <c r="AG455">
        <v>-3.9855980999999798</v>
      </c>
      <c r="AH455">
        <v>1.90263910000005</v>
      </c>
      <c r="AI455">
        <v>-4.7143608499999896</v>
      </c>
      <c r="AJ455">
        <v>3.4663031499999999</v>
      </c>
      <c r="AK455">
        <v>0.77918895000006105</v>
      </c>
      <c r="AL455">
        <v>-5.2436020999999</v>
      </c>
      <c r="AM455">
        <v>-5.0321430499999096</v>
      </c>
      <c r="AN455">
        <v>1.0652450500000601</v>
      </c>
      <c r="AO455">
        <v>0.18267450000006</v>
      </c>
      <c r="AP455">
        <v>2.3623809500000199</v>
      </c>
      <c r="AQ455">
        <v>1.3588758500000599</v>
      </c>
      <c r="AT455">
        <v>28872.5</v>
      </c>
      <c r="AU455">
        <v>86285</v>
      </c>
      <c r="AV455">
        <v>43908</v>
      </c>
      <c r="AW455">
        <v>3241.5</v>
      </c>
      <c r="AX455">
        <v>19038.5</v>
      </c>
      <c r="AY455">
        <v>46645.5</v>
      </c>
      <c r="AZ455">
        <v>2080</v>
      </c>
      <c r="BA455">
        <v>13111</v>
      </c>
      <c r="BB455">
        <v>4142.5</v>
      </c>
      <c r="BC455">
        <v>59821</v>
      </c>
      <c r="BD455">
        <v>225301.5</v>
      </c>
      <c r="BE455">
        <v>54506</v>
      </c>
      <c r="BF455">
        <v>12947.5</v>
      </c>
      <c r="BG455">
        <v>4949.5</v>
      </c>
      <c r="BH455">
        <v>184917</v>
      </c>
      <c r="BI455">
        <v>9341.5</v>
      </c>
      <c r="BJ455">
        <v>75832</v>
      </c>
      <c r="BK455">
        <v>18836</v>
      </c>
      <c r="BL455">
        <v>14013</v>
      </c>
      <c r="BM455">
        <v>12633</v>
      </c>
    </row>
    <row r="456" spans="2:65" x14ac:dyDescent="0.25">
      <c r="B456">
        <v>1132</v>
      </c>
      <c r="C456">
        <v>8547</v>
      </c>
      <c r="D456">
        <v>2130</v>
      </c>
      <c r="E456">
        <v>165</v>
      </c>
      <c r="F456">
        <v>2100</v>
      </c>
      <c r="G456">
        <v>4959</v>
      </c>
      <c r="H456">
        <v>171</v>
      </c>
      <c r="I456">
        <v>625</v>
      </c>
      <c r="J456">
        <v>264</v>
      </c>
      <c r="K456">
        <v>2755</v>
      </c>
      <c r="L456">
        <v>20912</v>
      </c>
      <c r="M456">
        <v>1611</v>
      </c>
      <c r="N456">
        <v>1420</v>
      </c>
      <c r="O456">
        <v>371</v>
      </c>
      <c r="P456">
        <v>3588</v>
      </c>
      <c r="Q456">
        <v>485</v>
      </c>
      <c r="R456">
        <v>5733</v>
      </c>
      <c r="S456">
        <v>1092</v>
      </c>
      <c r="T456">
        <v>1377</v>
      </c>
      <c r="U456">
        <v>963</v>
      </c>
      <c r="X456">
        <v>-3.1423102999999002</v>
      </c>
      <c r="Y456">
        <v>7.4817285000000098</v>
      </c>
      <c r="Z456">
        <v>-2.61367679999994</v>
      </c>
      <c r="AA456">
        <v>-2.6719004999999298</v>
      </c>
      <c r="AB456">
        <v>5.08652905000001</v>
      </c>
      <c r="AC456">
        <v>3.39664530000005</v>
      </c>
      <c r="AD456">
        <v>3.3637493000000398</v>
      </c>
      <c r="AE456">
        <v>-2.34646814999993</v>
      </c>
      <c r="AF456">
        <v>-0.22998789999993</v>
      </c>
      <c r="AG456">
        <v>-1.3928972499999801</v>
      </c>
      <c r="AH456">
        <v>1.7856531500000501</v>
      </c>
      <c r="AI456">
        <v>-5.3993433999999896</v>
      </c>
      <c r="AJ456">
        <v>5.6147883500000004</v>
      </c>
      <c r="AK456">
        <v>0.24673135000006099</v>
      </c>
      <c r="AL456">
        <v>-6.8061114999998997</v>
      </c>
      <c r="AM456">
        <v>-1.42788849999991</v>
      </c>
      <c r="AN456">
        <v>2.81890390000006</v>
      </c>
      <c r="AO456">
        <v>-0.149536249999939</v>
      </c>
      <c r="AP456">
        <v>3.2596712500000198</v>
      </c>
      <c r="AQ456">
        <v>2.8611381500000599</v>
      </c>
      <c r="AT456">
        <v>28294.5</v>
      </c>
      <c r="AU456">
        <v>77655</v>
      </c>
      <c r="AV456">
        <v>42588</v>
      </c>
      <c r="AW456">
        <v>3241.5</v>
      </c>
      <c r="AX456">
        <v>20948.5</v>
      </c>
      <c r="AY456">
        <v>55051.5</v>
      </c>
      <c r="AZ456">
        <v>1891</v>
      </c>
      <c r="BA456">
        <v>12451</v>
      </c>
      <c r="BB456">
        <v>4352.5</v>
      </c>
      <c r="BC456">
        <v>55029</v>
      </c>
      <c r="BD456">
        <v>261365.5</v>
      </c>
      <c r="BE456">
        <v>53687</v>
      </c>
      <c r="BF456">
        <v>14117.5</v>
      </c>
      <c r="BG456">
        <v>5299.5</v>
      </c>
      <c r="BH456">
        <v>179367</v>
      </c>
      <c r="BI456">
        <v>9623.5</v>
      </c>
      <c r="BJ456">
        <v>63688</v>
      </c>
      <c r="BK456">
        <v>18174.5</v>
      </c>
      <c r="BL456">
        <v>15282</v>
      </c>
      <c r="BM456">
        <v>10601</v>
      </c>
    </row>
    <row r="457" spans="2:65" x14ac:dyDescent="0.25">
      <c r="B457">
        <v>1180</v>
      </c>
      <c r="C457">
        <v>9493</v>
      </c>
      <c r="D457">
        <v>2240</v>
      </c>
      <c r="E457">
        <v>140</v>
      </c>
      <c r="F457">
        <v>2079</v>
      </c>
      <c r="G457">
        <v>4008</v>
      </c>
      <c r="H457">
        <v>210</v>
      </c>
      <c r="I457">
        <v>690</v>
      </c>
      <c r="J457">
        <v>312</v>
      </c>
      <c r="K457">
        <v>2890</v>
      </c>
      <c r="L457">
        <v>20080</v>
      </c>
      <c r="M457">
        <v>1563</v>
      </c>
      <c r="N457">
        <v>1716</v>
      </c>
      <c r="O457">
        <v>399</v>
      </c>
      <c r="P457">
        <v>5328</v>
      </c>
      <c r="Q457">
        <v>460</v>
      </c>
      <c r="R457">
        <v>5481</v>
      </c>
      <c r="S457">
        <v>855</v>
      </c>
      <c r="T457">
        <v>1503</v>
      </c>
      <c r="U457">
        <v>1134</v>
      </c>
      <c r="X457">
        <v>-3.2517154999999001</v>
      </c>
      <c r="Y457">
        <v>6.5937177000000098</v>
      </c>
      <c r="Z457">
        <v>-2.8786142999999398</v>
      </c>
      <c r="AA457">
        <v>-3.9892525499999301</v>
      </c>
      <c r="AB457">
        <v>2.9869719500000098</v>
      </c>
      <c r="AC457">
        <v>1.89161285000005</v>
      </c>
      <c r="AD457">
        <v>4.3619880000000402</v>
      </c>
      <c r="AE457">
        <v>-2.2019129499999299</v>
      </c>
      <c r="AF457">
        <v>1.56674245000006</v>
      </c>
      <c r="AG457">
        <v>-2.31809784999998</v>
      </c>
      <c r="AH457">
        <v>1.56035125000005</v>
      </c>
      <c r="AI457">
        <v>-5.6126025499999903</v>
      </c>
      <c r="AJ457">
        <v>6.34631145</v>
      </c>
      <c r="AK457">
        <v>0.64756095000006098</v>
      </c>
      <c r="AL457">
        <v>-5.6721275999999001</v>
      </c>
      <c r="AM457">
        <v>-2.0740747999999098</v>
      </c>
      <c r="AN457">
        <v>2.8273676500000602</v>
      </c>
      <c r="AO457">
        <v>-1.75442779999993</v>
      </c>
      <c r="AP457">
        <v>3.5145565000000198</v>
      </c>
      <c r="AQ457">
        <v>3.1656876500000601</v>
      </c>
      <c r="AT457">
        <v>29426.5</v>
      </c>
      <c r="AU457">
        <v>86202</v>
      </c>
      <c r="AV457">
        <v>44718</v>
      </c>
      <c r="AW457">
        <v>3406.5</v>
      </c>
      <c r="AX457">
        <v>23048.5</v>
      </c>
      <c r="AY457">
        <v>50092.5</v>
      </c>
      <c r="AZ457">
        <v>2062</v>
      </c>
      <c r="BA457">
        <v>13701</v>
      </c>
      <c r="BB457">
        <v>3824.5</v>
      </c>
      <c r="BC457">
        <v>57784</v>
      </c>
      <c r="BD457">
        <v>250909.5</v>
      </c>
      <c r="BE457">
        <v>52076</v>
      </c>
      <c r="BF457">
        <v>15537.5</v>
      </c>
      <c r="BG457">
        <v>5670.5</v>
      </c>
      <c r="BH457">
        <v>177573</v>
      </c>
      <c r="BI457">
        <v>9138.5</v>
      </c>
      <c r="BJ457">
        <v>60821.5</v>
      </c>
      <c r="BK457">
        <v>17082.5</v>
      </c>
      <c r="BL457">
        <v>16659</v>
      </c>
      <c r="BM457">
        <v>12527</v>
      </c>
    </row>
    <row r="458" spans="2:65" x14ac:dyDescent="0.25">
      <c r="B458">
        <v>849</v>
      </c>
      <c r="C458">
        <v>8076</v>
      </c>
      <c r="D458">
        <v>2350</v>
      </c>
      <c r="E458">
        <v>144</v>
      </c>
      <c r="F458">
        <v>1890</v>
      </c>
      <c r="G458">
        <v>3227</v>
      </c>
      <c r="H458">
        <v>207</v>
      </c>
      <c r="I458">
        <v>432</v>
      </c>
      <c r="J458">
        <v>252</v>
      </c>
      <c r="K458">
        <v>3035</v>
      </c>
      <c r="L458">
        <v>20781</v>
      </c>
      <c r="M458">
        <v>1012</v>
      </c>
      <c r="N458">
        <v>1730</v>
      </c>
      <c r="O458">
        <v>477</v>
      </c>
      <c r="P458">
        <v>5010</v>
      </c>
      <c r="Q458">
        <v>450</v>
      </c>
      <c r="R458">
        <v>5229</v>
      </c>
      <c r="S458">
        <v>1128</v>
      </c>
      <c r="T458">
        <v>1638</v>
      </c>
      <c r="U458">
        <v>1370</v>
      </c>
      <c r="X458">
        <v>-4.2981149999998998</v>
      </c>
      <c r="Y458">
        <v>8.1072505000000099</v>
      </c>
      <c r="Z458">
        <v>-2.83350444999994</v>
      </c>
      <c r="AA458">
        <v>-3.6424848499999301</v>
      </c>
      <c r="AB458">
        <v>3.0954941500000102</v>
      </c>
      <c r="AC458">
        <v>0.88483225000005505</v>
      </c>
      <c r="AD458">
        <v>2.1093582500000401</v>
      </c>
      <c r="AE458">
        <v>-4.3255555499999296</v>
      </c>
      <c r="AF458">
        <v>0.84811045000006802</v>
      </c>
      <c r="AG458">
        <v>-2.9344855499999798</v>
      </c>
      <c r="AH458">
        <v>2.1024952000000501</v>
      </c>
      <c r="AI458">
        <v>-6.8533305999999898</v>
      </c>
      <c r="AJ458">
        <v>5.20423115</v>
      </c>
      <c r="AK458">
        <v>2.67568640000006</v>
      </c>
      <c r="AL458">
        <v>-5.2719559499999002</v>
      </c>
      <c r="AM458">
        <v>-2.7590573499999098</v>
      </c>
      <c r="AN458">
        <v>3.3953711500000598</v>
      </c>
      <c r="AO458">
        <v>-0.48272639999993899</v>
      </c>
      <c r="AP458">
        <v>2.3813883500000301</v>
      </c>
      <c r="AQ458">
        <v>4.2910500000000598</v>
      </c>
      <c r="AT458">
        <v>28246.5</v>
      </c>
      <c r="AU458">
        <v>67216</v>
      </c>
      <c r="AV458">
        <v>46958</v>
      </c>
      <c r="AW458">
        <v>3546.5</v>
      </c>
      <c r="AX458">
        <v>20969.5</v>
      </c>
      <c r="AY458">
        <v>46084.5</v>
      </c>
      <c r="AZ458">
        <v>2272</v>
      </c>
      <c r="BA458">
        <v>14391</v>
      </c>
      <c r="BB458">
        <v>3512.5</v>
      </c>
      <c r="BC458">
        <v>60674</v>
      </c>
      <c r="BD458">
        <v>230829.5</v>
      </c>
      <c r="BE458">
        <v>50513</v>
      </c>
      <c r="BF458">
        <v>17253.5</v>
      </c>
      <c r="BG458">
        <v>5271.5</v>
      </c>
      <c r="BH458">
        <v>166917</v>
      </c>
      <c r="BI458">
        <v>8908.5</v>
      </c>
      <c r="BJ458">
        <v>58081</v>
      </c>
      <c r="BK458">
        <v>18792.5</v>
      </c>
      <c r="BL458">
        <v>18162</v>
      </c>
      <c r="BM458">
        <v>13661</v>
      </c>
    </row>
    <row r="459" spans="2:65" x14ac:dyDescent="0.25">
      <c r="B459">
        <v>873</v>
      </c>
      <c r="C459">
        <v>8283</v>
      </c>
      <c r="D459">
        <v>2585</v>
      </c>
      <c r="E459">
        <v>144</v>
      </c>
      <c r="F459">
        <v>2232</v>
      </c>
      <c r="G459">
        <v>4734</v>
      </c>
      <c r="H459">
        <v>200</v>
      </c>
      <c r="I459">
        <v>426</v>
      </c>
      <c r="J459">
        <v>264</v>
      </c>
      <c r="K459">
        <v>3190</v>
      </c>
      <c r="L459">
        <v>22653</v>
      </c>
      <c r="M459">
        <v>1032</v>
      </c>
      <c r="N459">
        <v>1557</v>
      </c>
      <c r="O459">
        <v>464</v>
      </c>
      <c r="P459">
        <v>3440</v>
      </c>
      <c r="Q459">
        <v>282</v>
      </c>
      <c r="R459">
        <v>4995</v>
      </c>
      <c r="S459">
        <v>1200</v>
      </c>
      <c r="T459">
        <v>1494</v>
      </c>
      <c r="U459">
        <v>1170</v>
      </c>
      <c r="X459">
        <v>-4.1858599999999004</v>
      </c>
      <c r="Y459">
        <v>6.4068418000000102</v>
      </c>
      <c r="Z459">
        <v>-1.20908579999994</v>
      </c>
      <c r="AA459">
        <v>-3.6442519999999301</v>
      </c>
      <c r="AB459">
        <v>3.8173309000000102</v>
      </c>
      <c r="AC459">
        <v>2.1970465000000501</v>
      </c>
      <c r="AD459">
        <v>1.7048397000000399</v>
      </c>
      <c r="AE459">
        <v>-5.0105380999999296</v>
      </c>
      <c r="AF459">
        <v>1.18535575000006</v>
      </c>
      <c r="AG459">
        <v>-1.86314124999998</v>
      </c>
      <c r="AH459">
        <v>2.4018215000000498</v>
      </c>
      <c r="AI459">
        <v>-6.5106358999999898</v>
      </c>
      <c r="AJ459">
        <v>2.4919207499999998</v>
      </c>
      <c r="AK459">
        <v>1.3591085500000599</v>
      </c>
      <c r="AL459">
        <v>-6.1770520499999</v>
      </c>
      <c r="AM459">
        <v>-4.4594660499999099</v>
      </c>
      <c r="AN459">
        <v>3.17006925000006</v>
      </c>
      <c r="AO459">
        <v>-0.340795649999939</v>
      </c>
      <c r="AP459">
        <v>2.7186336500000299</v>
      </c>
      <c r="AQ459">
        <v>3.6328209500000601</v>
      </c>
      <c r="AT459">
        <v>29095.5</v>
      </c>
      <c r="AU459">
        <v>75292</v>
      </c>
      <c r="AV459">
        <v>51658</v>
      </c>
      <c r="AW459">
        <v>3546.5</v>
      </c>
      <c r="AX459">
        <v>24749.5</v>
      </c>
      <c r="AY459">
        <v>52538.5</v>
      </c>
      <c r="AZ459">
        <v>2479</v>
      </c>
      <c r="BA459">
        <v>14175</v>
      </c>
      <c r="BB459">
        <v>3260.5</v>
      </c>
      <c r="BC459">
        <v>63709</v>
      </c>
      <c r="BD459">
        <v>251610.5</v>
      </c>
      <c r="BE459">
        <v>51525</v>
      </c>
      <c r="BF459">
        <v>17253.5</v>
      </c>
      <c r="BG459">
        <v>5748.5</v>
      </c>
      <c r="BH459">
        <v>171927</v>
      </c>
      <c r="BI459">
        <v>9358.5</v>
      </c>
      <c r="BJ459">
        <v>55466.5</v>
      </c>
      <c r="BK459">
        <v>19920.5</v>
      </c>
      <c r="BL459">
        <v>16524</v>
      </c>
      <c r="BM459">
        <v>12976</v>
      </c>
    </row>
    <row r="460" spans="2:65" x14ac:dyDescent="0.25">
      <c r="B460">
        <v>861</v>
      </c>
      <c r="C460">
        <v>7381</v>
      </c>
      <c r="D460">
        <v>2172</v>
      </c>
      <c r="E460">
        <v>140</v>
      </c>
      <c r="F460">
        <v>2430</v>
      </c>
      <c r="G460">
        <v>4311</v>
      </c>
      <c r="H460">
        <v>162</v>
      </c>
      <c r="I460">
        <v>568</v>
      </c>
      <c r="J460">
        <v>240</v>
      </c>
      <c r="K460">
        <v>3190</v>
      </c>
      <c r="L460">
        <v>24687</v>
      </c>
      <c r="M460">
        <v>1052</v>
      </c>
      <c r="N460">
        <v>1323</v>
      </c>
      <c r="O460">
        <v>318</v>
      </c>
      <c r="P460">
        <v>5109</v>
      </c>
      <c r="Q460">
        <v>273</v>
      </c>
      <c r="R460">
        <v>5445</v>
      </c>
      <c r="S460">
        <v>1272</v>
      </c>
      <c r="T460">
        <v>1359</v>
      </c>
      <c r="U460">
        <v>1071</v>
      </c>
      <c r="X460">
        <v>-4.5929781499999001</v>
      </c>
      <c r="Y460">
        <v>7.8242483000000096</v>
      </c>
      <c r="Z460">
        <v>-3.12789144999994</v>
      </c>
      <c r="AA460">
        <v>-3.28459319999993</v>
      </c>
      <c r="AB460">
        <v>2.25482150000001</v>
      </c>
      <c r="AC460">
        <v>2.0608878000000499</v>
      </c>
      <c r="AD460">
        <v>-0.118448799999958</v>
      </c>
      <c r="AE460">
        <v>-3.6037929499999302</v>
      </c>
      <c r="AF460">
        <v>1.3194807000000599</v>
      </c>
      <c r="AG460">
        <v>-2.2641701999999801</v>
      </c>
      <c r="AH460">
        <v>2.8498614000000502</v>
      </c>
      <c r="AI460">
        <v>-7.5648411999999903</v>
      </c>
      <c r="AJ460">
        <v>0.79151205000000602</v>
      </c>
      <c r="AK460">
        <v>-1.7710949999938299E-2</v>
      </c>
      <c r="AL460">
        <v>-5.4207916499998996</v>
      </c>
      <c r="AM460">
        <v>-5.3528099999999004</v>
      </c>
      <c r="AN460">
        <v>3.8524689000000598</v>
      </c>
      <c r="AO460">
        <v>-0.98460739999993896</v>
      </c>
      <c r="AP460">
        <v>2.9423836500000302</v>
      </c>
      <c r="AQ460">
        <v>2.0279294000000601</v>
      </c>
      <c r="AT460">
        <v>28659</v>
      </c>
      <c r="AU460">
        <v>67009</v>
      </c>
      <c r="AV460">
        <v>54243</v>
      </c>
      <c r="AW460">
        <v>3402.5</v>
      </c>
      <c r="AX460">
        <v>26981.5</v>
      </c>
      <c r="AY460">
        <v>47804.5</v>
      </c>
      <c r="AZ460">
        <v>2679</v>
      </c>
      <c r="BA460">
        <v>14175</v>
      </c>
      <c r="BB460">
        <v>2996.5</v>
      </c>
      <c r="BC460">
        <v>63709</v>
      </c>
      <c r="BD460">
        <v>274263.5</v>
      </c>
      <c r="BE460">
        <v>52557</v>
      </c>
      <c r="BF460">
        <v>18810.5</v>
      </c>
      <c r="BG460">
        <v>5284.5</v>
      </c>
      <c r="BH460">
        <v>170207</v>
      </c>
      <c r="BI460">
        <v>9076.5</v>
      </c>
      <c r="BJ460">
        <v>60461.5</v>
      </c>
      <c r="BK460">
        <v>21120.5</v>
      </c>
      <c r="BL460">
        <v>15030</v>
      </c>
      <c r="BM460">
        <v>11806</v>
      </c>
    </row>
    <row r="461" spans="2:65" x14ac:dyDescent="0.25">
      <c r="B461">
        <v>888</v>
      </c>
      <c r="C461">
        <v>8928</v>
      </c>
      <c r="D461">
        <v>1728</v>
      </c>
      <c r="E461">
        <v>185</v>
      </c>
      <c r="F461">
        <v>2655</v>
      </c>
      <c r="G461">
        <v>4176</v>
      </c>
      <c r="H461">
        <v>156</v>
      </c>
      <c r="I461">
        <v>411</v>
      </c>
      <c r="J461">
        <v>252</v>
      </c>
      <c r="K461">
        <v>3505</v>
      </c>
      <c r="L461">
        <v>26910</v>
      </c>
      <c r="M461">
        <v>537</v>
      </c>
      <c r="N461">
        <v>1638</v>
      </c>
      <c r="O461">
        <v>348</v>
      </c>
      <c r="P461">
        <v>5262</v>
      </c>
      <c r="Q461">
        <v>291</v>
      </c>
      <c r="R461">
        <v>4408</v>
      </c>
      <c r="S461">
        <v>1344</v>
      </c>
      <c r="T461">
        <v>1096</v>
      </c>
      <c r="U461">
        <v>972</v>
      </c>
      <c r="X461">
        <v>-5.3348452499999004</v>
      </c>
      <c r="Y461">
        <v>8.6363902500000105</v>
      </c>
      <c r="Z461">
        <v>-4.19413949999994</v>
      </c>
      <c r="AA461">
        <v>-2.2797429999999301</v>
      </c>
      <c r="AB461">
        <v>3.8250882000000099</v>
      </c>
      <c r="AC461">
        <v>1.7787013500000499</v>
      </c>
      <c r="AD461">
        <v>-0.10998504999995801</v>
      </c>
      <c r="AE461">
        <v>-4.39194464999993</v>
      </c>
      <c r="AF461">
        <v>2.74691375000006</v>
      </c>
      <c r="AG461">
        <v>-1.6608600499999799</v>
      </c>
      <c r="AH461">
        <v>2.14366685000005</v>
      </c>
      <c r="AI461">
        <v>-8.0829781999999906</v>
      </c>
      <c r="AJ461">
        <v>2.2622786499999998</v>
      </c>
      <c r="AK461">
        <v>-0.24472944999993801</v>
      </c>
      <c r="AL461">
        <v>-4.0301386499999001</v>
      </c>
      <c r="AM461">
        <v>-4.3487071499998997</v>
      </c>
      <c r="AN461">
        <v>1.4180229000000599</v>
      </c>
      <c r="AO461">
        <v>-0.52669389999993899</v>
      </c>
      <c r="AP461">
        <v>1.65773865000003</v>
      </c>
      <c r="AQ461">
        <v>3.1174541000000602</v>
      </c>
      <c r="AT461">
        <v>29520</v>
      </c>
      <c r="AU461">
        <v>74390</v>
      </c>
      <c r="AV461">
        <v>57501</v>
      </c>
      <c r="AW461">
        <v>3682.5</v>
      </c>
      <c r="AX461">
        <v>29411.5</v>
      </c>
      <c r="AY461">
        <v>52115.5</v>
      </c>
      <c r="AZ461">
        <v>2598</v>
      </c>
      <c r="BA461">
        <v>13607</v>
      </c>
      <c r="BB461">
        <v>2756.5</v>
      </c>
      <c r="BC461">
        <v>70089</v>
      </c>
      <c r="BD461">
        <v>298950.5</v>
      </c>
      <c r="BE461">
        <v>53609</v>
      </c>
      <c r="BF461">
        <v>18149</v>
      </c>
      <c r="BG461">
        <v>5761.5</v>
      </c>
      <c r="BH461">
        <v>175316</v>
      </c>
      <c r="BI461">
        <v>9622.5</v>
      </c>
      <c r="BJ461">
        <v>55016.5</v>
      </c>
      <c r="BK461">
        <v>22392.5</v>
      </c>
      <c r="BL461">
        <v>13671</v>
      </c>
      <c r="BM461">
        <v>10735</v>
      </c>
    </row>
    <row r="462" spans="2:65" x14ac:dyDescent="0.25">
      <c r="B462">
        <v>582</v>
      </c>
      <c r="C462">
        <v>7205</v>
      </c>
      <c r="D462">
        <v>1779</v>
      </c>
      <c r="E462">
        <v>180</v>
      </c>
      <c r="F462">
        <v>2889</v>
      </c>
      <c r="G462">
        <v>4176</v>
      </c>
      <c r="H462">
        <v>168</v>
      </c>
      <c r="I462">
        <v>705</v>
      </c>
      <c r="J462">
        <v>248</v>
      </c>
      <c r="K462">
        <v>2664</v>
      </c>
      <c r="L462">
        <v>22840</v>
      </c>
      <c r="M462">
        <v>1062</v>
      </c>
      <c r="N462">
        <v>1584</v>
      </c>
      <c r="O462">
        <v>496</v>
      </c>
      <c r="P462">
        <v>5103</v>
      </c>
      <c r="Q462">
        <v>303</v>
      </c>
      <c r="R462">
        <v>4056</v>
      </c>
      <c r="S462">
        <v>1055</v>
      </c>
      <c r="T462">
        <v>1036</v>
      </c>
      <c r="U462">
        <v>1062</v>
      </c>
      <c r="X462">
        <v>-6.0198277999999004</v>
      </c>
      <c r="Y462">
        <v>6.4078460000000099</v>
      </c>
      <c r="Z462">
        <v>-5.00124579999994</v>
      </c>
      <c r="AA462">
        <v>-2.6868611499999302</v>
      </c>
      <c r="AB462">
        <v>2.8492561000000101</v>
      </c>
      <c r="AC462">
        <v>1.37767240000005</v>
      </c>
      <c r="AD462">
        <v>-0.203943399999958</v>
      </c>
      <c r="AE462">
        <v>-2.2451162999999301</v>
      </c>
      <c r="AF462">
        <v>1.73662540000006</v>
      </c>
      <c r="AG462">
        <v>-3.2657515999999802</v>
      </c>
      <c r="AH462">
        <v>1.45868430000005</v>
      </c>
      <c r="AI462">
        <v>-6.4007195999999897</v>
      </c>
      <c r="AJ462">
        <v>1.2365503499999999</v>
      </c>
      <c r="AK462">
        <v>1.0468205000000601</v>
      </c>
      <c r="AL462">
        <v>-4.8313807999999003</v>
      </c>
      <c r="AM462">
        <v>-4.9976566999998999</v>
      </c>
      <c r="AN462">
        <v>1.0668644500000599</v>
      </c>
      <c r="AO462">
        <v>-1.07730159999993</v>
      </c>
      <c r="AP462">
        <v>0.57254290000003005</v>
      </c>
      <c r="AQ462">
        <v>2.31811005000006</v>
      </c>
      <c r="AT462">
        <v>29076</v>
      </c>
      <c r="AU462">
        <v>65462</v>
      </c>
      <c r="AV462">
        <v>59229</v>
      </c>
      <c r="AW462">
        <v>3590</v>
      </c>
      <c r="AX462">
        <v>32066.5</v>
      </c>
      <c r="AY462">
        <v>52115.5</v>
      </c>
      <c r="AZ462">
        <v>2754</v>
      </c>
      <c r="BA462">
        <v>14018</v>
      </c>
      <c r="BB462">
        <v>3008.5</v>
      </c>
      <c r="BC462">
        <v>66584</v>
      </c>
      <c r="BD462">
        <v>285495.5</v>
      </c>
      <c r="BE462">
        <v>53072</v>
      </c>
      <c r="BF462">
        <v>19787</v>
      </c>
      <c r="BG462">
        <v>6109.5</v>
      </c>
      <c r="BH462">
        <v>170054</v>
      </c>
      <c r="BI462">
        <v>10059.5</v>
      </c>
      <c r="BJ462">
        <v>50608.5</v>
      </c>
      <c r="BK462">
        <v>21048.5</v>
      </c>
      <c r="BL462">
        <v>14767</v>
      </c>
      <c r="BM462">
        <v>11707</v>
      </c>
    </row>
    <row r="463" spans="2:65" x14ac:dyDescent="0.25">
      <c r="B463">
        <v>582</v>
      </c>
      <c r="C463">
        <v>6550</v>
      </c>
      <c r="D463">
        <v>1833</v>
      </c>
      <c r="E463">
        <v>140</v>
      </c>
      <c r="F463">
        <v>2630</v>
      </c>
      <c r="G463">
        <v>2880</v>
      </c>
      <c r="H463">
        <v>279</v>
      </c>
      <c r="I463">
        <v>705</v>
      </c>
      <c r="J463">
        <v>232</v>
      </c>
      <c r="K463">
        <v>2079</v>
      </c>
      <c r="L463">
        <v>26496</v>
      </c>
      <c r="M463">
        <v>1062</v>
      </c>
      <c r="N463">
        <v>1098</v>
      </c>
      <c r="O463">
        <v>399</v>
      </c>
      <c r="P463">
        <v>6600</v>
      </c>
      <c r="Q463">
        <v>294</v>
      </c>
      <c r="R463">
        <v>3282</v>
      </c>
      <c r="S463">
        <v>1856</v>
      </c>
      <c r="T463">
        <v>1272</v>
      </c>
      <c r="U463">
        <v>1024</v>
      </c>
      <c r="X463">
        <v>-7.3518974999999003</v>
      </c>
      <c r="Y463">
        <v>5.8245312500000104</v>
      </c>
      <c r="Z463">
        <v>-5.22947564999994</v>
      </c>
      <c r="AA463">
        <v>-3.9209341499999302</v>
      </c>
      <c r="AB463">
        <v>4.0118370500000102</v>
      </c>
      <c r="AC463">
        <v>-4.48718999999441E-2</v>
      </c>
      <c r="AD463">
        <v>2.3275915500000401</v>
      </c>
      <c r="AE463">
        <v>-2.7957239999999302</v>
      </c>
      <c r="AF463">
        <v>1.4672247500000599</v>
      </c>
      <c r="AG463">
        <v>-4.8913074499999798</v>
      </c>
      <c r="AH463">
        <v>1.26079385000005</v>
      </c>
      <c r="AI463">
        <v>-6.9513272999999902</v>
      </c>
      <c r="AJ463">
        <v>-0.404390899999993</v>
      </c>
      <c r="AK463">
        <v>0.38168650000006099</v>
      </c>
      <c r="AL463">
        <v>-3.2773351499998999</v>
      </c>
      <c r="AM463">
        <v>-4.8884834499999004</v>
      </c>
      <c r="AN463">
        <v>-0.42612524999993801</v>
      </c>
      <c r="AO463">
        <v>1.2811543500000599</v>
      </c>
      <c r="AP463">
        <v>1.3916088500000301</v>
      </c>
      <c r="AQ463">
        <v>1.0334650500000599</v>
      </c>
      <c r="AT463">
        <v>29076</v>
      </c>
      <c r="AU463">
        <v>65462</v>
      </c>
      <c r="AV463">
        <v>61008</v>
      </c>
      <c r="AW463">
        <v>3410</v>
      </c>
      <c r="AX463">
        <v>26288.5</v>
      </c>
      <c r="AY463">
        <v>47939.5</v>
      </c>
      <c r="AZ463">
        <v>3090</v>
      </c>
      <c r="BA463">
        <v>14018</v>
      </c>
      <c r="BB463">
        <v>2884.5</v>
      </c>
      <c r="BC463">
        <v>69248</v>
      </c>
      <c r="BD463">
        <v>331175.5</v>
      </c>
      <c r="BE463">
        <v>53072</v>
      </c>
      <c r="BF463">
        <v>18203</v>
      </c>
      <c r="BG463">
        <v>5613.5</v>
      </c>
      <c r="BH463">
        <v>164951</v>
      </c>
      <c r="BI463">
        <v>9756.5</v>
      </c>
      <c r="BJ463">
        <v>54664.5</v>
      </c>
      <c r="BK463">
        <v>23158.5</v>
      </c>
      <c r="BL463">
        <v>15803</v>
      </c>
      <c r="BM463">
        <v>12769</v>
      </c>
    </row>
    <row r="464" spans="2:65" x14ac:dyDescent="0.25">
      <c r="B464">
        <v>582</v>
      </c>
      <c r="C464">
        <v>7931</v>
      </c>
      <c r="D464">
        <v>1803</v>
      </c>
      <c r="E464">
        <v>165</v>
      </c>
      <c r="F464">
        <v>2500</v>
      </c>
      <c r="G464">
        <v>3157</v>
      </c>
      <c r="H464">
        <v>261</v>
      </c>
      <c r="I464">
        <v>670</v>
      </c>
      <c r="J464">
        <v>198</v>
      </c>
      <c r="K464">
        <v>2604</v>
      </c>
      <c r="L464">
        <v>28616</v>
      </c>
      <c r="M464">
        <v>1563</v>
      </c>
      <c r="N464">
        <v>1548</v>
      </c>
      <c r="O464">
        <v>330</v>
      </c>
      <c r="P464">
        <v>7920</v>
      </c>
      <c r="Q464">
        <v>303</v>
      </c>
      <c r="R464">
        <v>3678</v>
      </c>
      <c r="S464">
        <v>1498</v>
      </c>
      <c r="T464">
        <v>1368</v>
      </c>
      <c r="U464">
        <v>861</v>
      </c>
      <c r="X464">
        <v>-7.5573508499999003</v>
      </c>
      <c r="Y464">
        <v>6.4261426500000098</v>
      </c>
      <c r="Z464">
        <v>-4.21838969999994</v>
      </c>
      <c r="AA464">
        <v>-2.6165369499999298</v>
      </c>
      <c r="AB464">
        <v>5.36027155000001</v>
      </c>
      <c r="AC464">
        <v>0.70967190000005498</v>
      </c>
      <c r="AD464">
        <v>2.6743592500000402</v>
      </c>
      <c r="AE464">
        <v>-2.0006673499999299</v>
      </c>
      <c r="AF464">
        <v>-0.28914364999992997</v>
      </c>
      <c r="AG464">
        <v>-3.7994150999999801</v>
      </c>
      <c r="AH464">
        <v>1.24526735000005</v>
      </c>
      <c r="AI464">
        <v>-5.9585198499999796</v>
      </c>
      <c r="AJ464">
        <v>2.3458494499999998</v>
      </c>
      <c r="AK464">
        <v>-0.27654254999993799</v>
      </c>
      <c r="AL464">
        <v>-2.6069782499999001</v>
      </c>
      <c r="AM464">
        <v>-5.7644514999999004</v>
      </c>
      <c r="AN464">
        <v>-0.28419449999993801</v>
      </c>
      <c r="AO464">
        <v>0.17832560000006001</v>
      </c>
      <c r="AP464">
        <v>1.9302283500000299</v>
      </c>
      <c r="AQ464">
        <v>0.37523600000006802</v>
      </c>
      <c r="AT464">
        <v>29076</v>
      </c>
      <c r="AU464">
        <v>72012</v>
      </c>
      <c r="AV464">
        <v>60091.5</v>
      </c>
      <c r="AW464">
        <v>3270</v>
      </c>
      <c r="AX464">
        <v>24973.5</v>
      </c>
      <c r="AY464">
        <v>45059.5</v>
      </c>
      <c r="AZ464">
        <v>2811</v>
      </c>
      <c r="BA464">
        <v>13313</v>
      </c>
      <c r="BB464">
        <v>3232.5</v>
      </c>
      <c r="BC464">
        <v>65090</v>
      </c>
      <c r="BD464">
        <v>357671.5</v>
      </c>
      <c r="BE464">
        <v>52010</v>
      </c>
      <c r="BF464">
        <v>17105</v>
      </c>
      <c r="BG464">
        <v>5414</v>
      </c>
      <c r="BH464">
        <v>158351</v>
      </c>
      <c r="BI464">
        <v>10050.5</v>
      </c>
      <c r="BJ464">
        <v>61228.5</v>
      </c>
      <c r="BK464">
        <v>21302.5</v>
      </c>
      <c r="BL464">
        <v>17075</v>
      </c>
      <c r="BM464">
        <v>12257</v>
      </c>
    </row>
    <row r="465" spans="2:65" x14ac:dyDescent="0.25">
      <c r="B465">
        <v>570</v>
      </c>
      <c r="C465">
        <v>7931</v>
      </c>
      <c r="D465">
        <v>1857</v>
      </c>
      <c r="E465">
        <v>128</v>
      </c>
      <c r="F465">
        <v>2380</v>
      </c>
      <c r="G465">
        <v>3360</v>
      </c>
      <c r="H465">
        <v>279</v>
      </c>
      <c r="I465">
        <v>650</v>
      </c>
      <c r="J465">
        <v>175</v>
      </c>
      <c r="K465">
        <v>2031</v>
      </c>
      <c r="L465">
        <v>23037</v>
      </c>
      <c r="M465">
        <v>1515</v>
      </c>
      <c r="N465">
        <v>1476</v>
      </c>
      <c r="O465">
        <v>306</v>
      </c>
      <c r="P465">
        <v>6812</v>
      </c>
      <c r="Q465">
        <v>312</v>
      </c>
      <c r="R465">
        <v>3900</v>
      </c>
      <c r="S465">
        <v>1070</v>
      </c>
      <c r="T465">
        <v>1539</v>
      </c>
      <c r="U465">
        <v>570</v>
      </c>
      <c r="X465">
        <v>-7.1150659999999002</v>
      </c>
      <c r="Y465">
        <v>6.63517500000001</v>
      </c>
      <c r="Z465">
        <v>-5.2940808999999396</v>
      </c>
      <c r="AA465">
        <v>-3.1140096499999301</v>
      </c>
      <c r="AB465">
        <v>4.7020425000000099</v>
      </c>
      <c r="AC465">
        <v>1.3824579000000501</v>
      </c>
      <c r="AD465">
        <v>2.5168604500000402</v>
      </c>
      <c r="AE465">
        <v>-2.6856498999999299</v>
      </c>
      <c r="AF465">
        <v>-1.9895523499999299</v>
      </c>
      <c r="AG465">
        <v>-4.5548597499999799</v>
      </c>
      <c r="AH465">
        <v>0.186825100000059</v>
      </c>
      <c r="AI465">
        <v>-5.6582072999999804</v>
      </c>
      <c r="AJ465">
        <v>3.5393175000000001</v>
      </c>
      <c r="AK465">
        <v>-0.66381214999993698</v>
      </c>
      <c r="AL465">
        <v>-3.2559277999998999</v>
      </c>
      <c r="AM465">
        <v>-5.1842058999998999</v>
      </c>
      <c r="AN465">
        <v>-0.51070774999993795</v>
      </c>
      <c r="AO465">
        <v>-1.61462349999993</v>
      </c>
      <c r="AP465">
        <v>2.10221170000003</v>
      </c>
      <c r="AQ465">
        <v>-1.3690896499999301</v>
      </c>
      <c r="AT465">
        <v>28494</v>
      </c>
      <c r="AU465">
        <v>72012</v>
      </c>
      <c r="AV465">
        <v>61894.5</v>
      </c>
      <c r="AW465">
        <v>3105</v>
      </c>
      <c r="AX465">
        <v>23723.5</v>
      </c>
      <c r="AY465">
        <v>41902.5</v>
      </c>
      <c r="AZ465">
        <v>3072</v>
      </c>
      <c r="BA465">
        <v>12978</v>
      </c>
      <c r="BB465">
        <v>3430.5</v>
      </c>
      <c r="BC465">
        <v>67694</v>
      </c>
      <c r="BD465">
        <v>329055.5</v>
      </c>
      <c r="BE465">
        <v>50447</v>
      </c>
      <c r="BF465">
        <v>16331</v>
      </c>
      <c r="BG465">
        <v>5084</v>
      </c>
      <c r="BH465">
        <v>170231</v>
      </c>
      <c r="BI465">
        <v>10353.5</v>
      </c>
      <c r="BJ465">
        <v>64906.5</v>
      </c>
      <c r="BK465">
        <v>21302.5</v>
      </c>
      <c r="BL465">
        <v>17075</v>
      </c>
      <c r="BM465">
        <v>11396</v>
      </c>
    </row>
    <row r="466" spans="2:65" x14ac:dyDescent="0.25">
      <c r="B466">
        <v>566</v>
      </c>
      <c r="C466">
        <v>7491</v>
      </c>
      <c r="D466">
        <v>2404</v>
      </c>
      <c r="E466">
        <v>90</v>
      </c>
      <c r="F466">
        <v>1900</v>
      </c>
      <c r="G466">
        <v>3088</v>
      </c>
      <c r="H466">
        <v>279</v>
      </c>
      <c r="I466">
        <v>508</v>
      </c>
      <c r="J466">
        <v>175</v>
      </c>
      <c r="K466">
        <v>1971</v>
      </c>
      <c r="L466">
        <v>18366</v>
      </c>
      <c r="M466">
        <v>1040</v>
      </c>
      <c r="N466">
        <v>1490</v>
      </c>
      <c r="O466">
        <v>357</v>
      </c>
      <c r="P466">
        <v>4905</v>
      </c>
      <c r="Q466">
        <v>306</v>
      </c>
      <c r="R466">
        <v>5096</v>
      </c>
      <c r="S466">
        <v>920</v>
      </c>
      <c r="T466">
        <v>1309</v>
      </c>
      <c r="U466">
        <v>600</v>
      </c>
      <c r="X466">
        <v>-7.5126795999998999</v>
      </c>
      <c r="Y466">
        <v>7.28396675000001</v>
      </c>
      <c r="Z466">
        <v>-3.9603571499999402</v>
      </c>
      <c r="AA466">
        <v>-4.41760234999993</v>
      </c>
      <c r="AB466">
        <v>5.1746667500000099</v>
      </c>
      <c r="AC466">
        <v>1.85149625000005</v>
      </c>
      <c r="AD466">
        <v>3.4086525000000401</v>
      </c>
      <c r="AE466">
        <v>-3.34387894999993</v>
      </c>
      <c r="AF466">
        <v>-1.48780004999993</v>
      </c>
      <c r="AG466">
        <v>-4.5376791999999799</v>
      </c>
      <c r="AH466">
        <v>-0.53258109999993997</v>
      </c>
      <c r="AI466">
        <v>-6.0359723499999802</v>
      </c>
      <c r="AJ466">
        <v>4.4366078</v>
      </c>
      <c r="AK466">
        <v>0.25177480000006203</v>
      </c>
      <c r="AL466">
        <v>-4.1586562499998996</v>
      </c>
      <c r="AM466">
        <v>-5.7468563499999004</v>
      </c>
      <c r="AN466">
        <v>0.87834490000006105</v>
      </c>
      <c r="AO466">
        <v>-3.3709918999999302</v>
      </c>
      <c r="AP466">
        <v>0.401803000000031</v>
      </c>
      <c r="AQ466">
        <v>-2.9505467499999298</v>
      </c>
      <c r="AT466">
        <v>28209</v>
      </c>
      <c r="AU466">
        <v>68046.5</v>
      </c>
      <c r="AV466">
        <v>60037.5</v>
      </c>
      <c r="AW466">
        <v>2977</v>
      </c>
      <c r="AX466">
        <v>18963.5</v>
      </c>
      <c r="AY466">
        <v>38542.5</v>
      </c>
      <c r="AZ466">
        <v>3072</v>
      </c>
      <c r="BA466">
        <v>12653</v>
      </c>
      <c r="BB466">
        <v>3430.5</v>
      </c>
      <c r="BC466">
        <v>65663</v>
      </c>
      <c r="BD466">
        <v>306018.5</v>
      </c>
      <c r="BE466">
        <v>51962</v>
      </c>
      <c r="BF466">
        <v>14855</v>
      </c>
      <c r="BG466">
        <v>5084</v>
      </c>
      <c r="BH466">
        <v>163419</v>
      </c>
      <c r="BI466">
        <v>10197.5</v>
      </c>
      <c r="BJ466">
        <v>72706.5</v>
      </c>
      <c r="BK466">
        <v>22907.5</v>
      </c>
      <c r="BL466">
        <v>18614</v>
      </c>
      <c r="BM466">
        <v>11966</v>
      </c>
    </row>
    <row r="467" spans="2:65" x14ac:dyDescent="0.25">
      <c r="B467">
        <v>288</v>
      </c>
      <c r="C467">
        <v>7272</v>
      </c>
      <c r="D467">
        <v>1731</v>
      </c>
      <c r="E467">
        <v>87</v>
      </c>
      <c r="F467">
        <v>1710</v>
      </c>
      <c r="G467">
        <v>3753</v>
      </c>
      <c r="H467">
        <v>315</v>
      </c>
      <c r="I467">
        <v>540</v>
      </c>
      <c r="J467">
        <v>210</v>
      </c>
      <c r="K467">
        <v>2031</v>
      </c>
      <c r="L467">
        <v>17262</v>
      </c>
      <c r="M467">
        <v>1020</v>
      </c>
      <c r="N467">
        <v>1640</v>
      </c>
      <c r="O467">
        <v>464</v>
      </c>
      <c r="P467">
        <v>6540</v>
      </c>
      <c r="Q467">
        <v>424</v>
      </c>
      <c r="R467">
        <v>6552</v>
      </c>
      <c r="S467">
        <v>1100</v>
      </c>
      <c r="T467">
        <v>1218</v>
      </c>
      <c r="U467">
        <v>540</v>
      </c>
      <c r="X467">
        <v>-9.5675766999999006</v>
      </c>
      <c r="Y467">
        <v>8.5186056000000097</v>
      </c>
      <c r="Z467">
        <v>-4.7752692499999396</v>
      </c>
      <c r="AA467">
        <v>-5.1061093499999304</v>
      </c>
      <c r="AB467">
        <v>3.17656220000001</v>
      </c>
      <c r="AC467">
        <v>2.1577511000000502</v>
      </c>
      <c r="AD467">
        <v>2.85956205000004</v>
      </c>
      <c r="AE467">
        <v>-3.5708974499999302</v>
      </c>
      <c r="AF467">
        <v>-0.55908104999993002</v>
      </c>
      <c r="AG467">
        <v>-5.2890508499999802</v>
      </c>
      <c r="AH467">
        <v>-3.0949999999939901E-2</v>
      </c>
      <c r="AI467">
        <v>-6.0514988499999802</v>
      </c>
      <c r="AJ467">
        <v>4.080165</v>
      </c>
      <c r="AK467">
        <v>1.64913740000006</v>
      </c>
      <c r="AL467">
        <v>-3.5435465499998999</v>
      </c>
      <c r="AM467">
        <v>-3.1024702499999002</v>
      </c>
      <c r="AN467">
        <v>2.3308148500000598</v>
      </c>
      <c r="AO467">
        <v>-2.3478631999999302</v>
      </c>
      <c r="AP467">
        <v>5.0644550000031201E-2</v>
      </c>
      <c r="AQ467">
        <v>-1.8836822999999301</v>
      </c>
      <c r="AT467">
        <v>28775</v>
      </c>
      <c r="AU467">
        <v>60555.5</v>
      </c>
      <c r="AV467">
        <v>57633.5</v>
      </c>
      <c r="AW467">
        <v>2887</v>
      </c>
      <c r="AX467">
        <v>18963.5</v>
      </c>
      <c r="AY467">
        <v>41630.5</v>
      </c>
      <c r="AZ467">
        <v>3491</v>
      </c>
      <c r="BA467">
        <v>13415</v>
      </c>
      <c r="BB467">
        <v>3430.5</v>
      </c>
      <c r="BC467">
        <v>67634</v>
      </c>
      <c r="BD467">
        <v>287652.5</v>
      </c>
      <c r="BE467">
        <v>50922</v>
      </c>
      <c r="BF467">
        <v>16345</v>
      </c>
      <c r="BG467">
        <v>5798</v>
      </c>
      <c r="BH467">
        <v>163419</v>
      </c>
      <c r="BI467">
        <v>10503.5</v>
      </c>
      <c r="BJ467">
        <v>72706.5</v>
      </c>
      <c r="BK467">
        <v>21987.5</v>
      </c>
      <c r="BL467">
        <v>17305</v>
      </c>
      <c r="BM467">
        <v>10766</v>
      </c>
    </row>
    <row r="468" spans="2:65" x14ac:dyDescent="0.25">
      <c r="B468">
        <v>293</v>
      </c>
      <c r="C468">
        <v>6666</v>
      </c>
      <c r="D468">
        <v>2376</v>
      </c>
      <c r="E468">
        <v>112</v>
      </c>
      <c r="F468">
        <v>1638</v>
      </c>
      <c r="G468">
        <v>3753</v>
      </c>
      <c r="H468">
        <v>290</v>
      </c>
      <c r="I468">
        <v>560</v>
      </c>
      <c r="J468">
        <v>185</v>
      </c>
      <c r="K468">
        <v>2091</v>
      </c>
      <c r="L468">
        <v>21350</v>
      </c>
      <c r="M468">
        <v>1040</v>
      </c>
      <c r="N468">
        <v>1620</v>
      </c>
      <c r="O468">
        <v>378</v>
      </c>
      <c r="P468">
        <v>6276</v>
      </c>
      <c r="Q468">
        <v>303</v>
      </c>
      <c r="R468">
        <v>6552</v>
      </c>
      <c r="S468">
        <v>1386</v>
      </c>
      <c r="T468">
        <v>1288</v>
      </c>
      <c r="U468">
        <v>456</v>
      </c>
      <c r="X468">
        <v>-9.2423741499999004</v>
      </c>
      <c r="Y468">
        <v>6.92575680000001</v>
      </c>
      <c r="Z468">
        <v>-3.3441033999999399</v>
      </c>
      <c r="AA468">
        <v>-3.7188785999999299</v>
      </c>
      <c r="AB468">
        <v>2.5183331500000099</v>
      </c>
      <c r="AC468">
        <v>2.6915415500000499</v>
      </c>
      <c r="AD468">
        <v>5.1107778000000401</v>
      </c>
      <c r="AE468">
        <v>-3.2705234499999301</v>
      </c>
      <c r="AF468">
        <v>-2.25948974999993</v>
      </c>
      <c r="AG468">
        <v>-4.1625991999999803</v>
      </c>
      <c r="AH468">
        <v>0.84501805000006003</v>
      </c>
      <c r="AI468">
        <v>-7.7519075499999799</v>
      </c>
      <c r="AJ468">
        <v>3.3607588000000002</v>
      </c>
      <c r="AK468">
        <v>0.88400640000006203</v>
      </c>
      <c r="AL468">
        <v>-3.9445754999999001</v>
      </c>
      <c r="AM468">
        <v>-4.8795029499998996</v>
      </c>
      <c r="AN468">
        <v>2.9898415000000602</v>
      </c>
      <c r="AO468">
        <v>-0.191513549999938</v>
      </c>
      <c r="AP468">
        <v>1.7020766500000299</v>
      </c>
      <c r="AQ468">
        <v>-3.1474310499999301</v>
      </c>
      <c r="AT468">
        <v>29207</v>
      </c>
      <c r="AU468">
        <v>60555.5</v>
      </c>
      <c r="AV468">
        <v>59364.5</v>
      </c>
      <c r="AW468">
        <v>2800</v>
      </c>
      <c r="AX468">
        <v>18108.5</v>
      </c>
      <c r="AY468">
        <v>41630.5</v>
      </c>
      <c r="AZ468">
        <v>2861</v>
      </c>
      <c r="BA468">
        <v>13955</v>
      </c>
      <c r="BB468">
        <v>3640.5</v>
      </c>
      <c r="BC468">
        <v>69665</v>
      </c>
      <c r="BD468">
        <v>304914.5</v>
      </c>
      <c r="BE468">
        <v>51942</v>
      </c>
      <c r="BF468">
        <v>17985</v>
      </c>
      <c r="BG468">
        <v>5334</v>
      </c>
      <c r="BH468">
        <v>156879</v>
      </c>
      <c r="BI468">
        <v>10079.5</v>
      </c>
      <c r="BJ468">
        <v>72706.5</v>
      </c>
      <c r="BK468">
        <v>23087.5</v>
      </c>
      <c r="BL468">
        <v>16087</v>
      </c>
      <c r="BM468">
        <v>11306</v>
      </c>
    </row>
    <row r="469" spans="2:65" x14ac:dyDescent="0.25">
      <c r="B469">
        <v>291</v>
      </c>
      <c r="C469">
        <v>8868</v>
      </c>
      <c r="D469">
        <v>2472</v>
      </c>
      <c r="E469">
        <v>120</v>
      </c>
      <c r="F469">
        <v>1485</v>
      </c>
      <c r="G469">
        <v>3411</v>
      </c>
      <c r="H469">
        <v>320</v>
      </c>
      <c r="I469">
        <v>730</v>
      </c>
      <c r="J469">
        <v>117</v>
      </c>
      <c r="K469">
        <v>2154</v>
      </c>
      <c r="L469">
        <v>34770</v>
      </c>
      <c r="M469">
        <v>1030</v>
      </c>
      <c r="N469">
        <v>2050</v>
      </c>
      <c r="O469">
        <v>400</v>
      </c>
      <c r="P469">
        <v>4896</v>
      </c>
      <c r="Q469">
        <v>312</v>
      </c>
      <c r="R469">
        <v>7137</v>
      </c>
      <c r="S469">
        <v>1308</v>
      </c>
      <c r="T469">
        <v>1044</v>
      </c>
      <c r="U469">
        <v>555</v>
      </c>
      <c r="X469">
        <v>-9.3105055999998996</v>
      </c>
      <c r="Y469">
        <v>8.4660431000000091</v>
      </c>
      <c r="Z469">
        <v>-3.67190554999994</v>
      </c>
      <c r="AA469">
        <v>-3.34128409999993</v>
      </c>
      <c r="AB469">
        <v>2.6465045500000102</v>
      </c>
      <c r="AC469">
        <v>3.5935070500000501</v>
      </c>
      <c r="AD469">
        <v>4.9534002000000399</v>
      </c>
      <c r="AE469">
        <v>-2.4711793999999299</v>
      </c>
      <c r="AF469">
        <v>-4.45265204999993</v>
      </c>
      <c r="AG469">
        <v>-5.4104315499999798</v>
      </c>
      <c r="AH469">
        <v>4.46502415000006</v>
      </c>
      <c r="AI469">
        <v>-7.2906749999999798</v>
      </c>
      <c r="AJ469">
        <v>4.0638227499999999</v>
      </c>
      <c r="AK469">
        <v>1.4449344000000599</v>
      </c>
      <c r="AL469">
        <v>-4.5312943499999001</v>
      </c>
      <c r="AM469">
        <v>-4.2333235499999002</v>
      </c>
      <c r="AN469">
        <v>3.0605359500000602</v>
      </c>
      <c r="AO469">
        <v>-0.58912714999993798</v>
      </c>
      <c r="AP469">
        <v>-0.48103339999996803</v>
      </c>
      <c r="AQ469">
        <v>-2.3911706499999301</v>
      </c>
      <c r="AT469">
        <v>29060.5</v>
      </c>
      <c r="AU469">
        <v>73887.5</v>
      </c>
      <c r="AV469">
        <v>61740.5</v>
      </c>
      <c r="AW469">
        <v>2912</v>
      </c>
      <c r="AX469">
        <v>16470.5</v>
      </c>
      <c r="AY469">
        <v>37877.5</v>
      </c>
      <c r="AZ469">
        <v>3151</v>
      </c>
      <c r="BA469">
        <v>14515</v>
      </c>
      <c r="BB469">
        <v>3825.5</v>
      </c>
      <c r="BC469">
        <v>71756</v>
      </c>
      <c r="BD469">
        <v>347614.5</v>
      </c>
      <c r="BE469">
        <v>51422</v>
      </c>
      <c r="BF469">
        <v>20415</v>
      </c>
      <c r="BG469">
        <v>4956</v>
      </c>
      <c r="BH469">
        <v>163155</v>
      </c>
      <c r="BI469">
        <v>10382.5</v>
      </c>
      <c r="BJ469">
        <v>79258.5</v>
      </c>
      <c r="BK469">
        <v>21701.5</v>
      </c>
      <c r="BL469">
        <v>17375</v>
      </c>
      <c r="BM469">
        <v>11078</v>
      </c>
    </row>
    <row r="470" spans="2:65" x14ac:dyDescent="0.25">
      <c r="B470">
        <v>295</v>
      </c>
      <c r="C470">
        <v>7812</v>
      </c>
      <c r="D470">
        <v>1779</v>
      </c>
      <c r="E470">
        <v>93</v>
      </c>
      <c r="F470">
        <v>1422</v>
      </c>
      <c r="G470">
        <v>4023</v>
      </c>
      <c r="H470">
        <v>290</v>
      </c>
      <c r="I470">
        <v>552</v>
      </c>
      <c r="J470">
        <v>120</v>
      </c>
      <c r="K470">
        <v>1480</v>
      </c>
      <c r="L470">
        <v>42064</v>
      </c>
      <c r="M470">
        <v>1050</v>
      </c>
      <c r="N470">
        <v>1840</v>
      </c>
      <c r="O470">
        <v>378</v>
      </c>
      <c r="P470">
        <v>4896</v>
      </c>
      <c r="Q470">
        <v>321</v>
      </c>
      <c r="R470">
        <v>6912</v>
      </c>
      <c r="S470">
        <v>1020</v>
      </c>
      <c r="T470">
        <v>1312</v>
      </c>
      <c r="U470">
        <v>610</v>
      </c>
      <c r="X470">
        <v>-10</v>
      </c>
      <c r="Y470">
        <v>8.2527839500000102</v>
      </c>
      <c r="Z470">
        <v>-4.3586046999999404</v>
      </c>
      <c r="AA470">
        <v>-5.7757300999999304</v>
      </c>
      <c r="AB470">
        <v>2.2393864000000101</v>
      </c>
      <c r="AC470">
        <v>2.7785949500000502</v>
      </c>
      <c r="AD470">
        <v>4.5523712500000402</v>
      </c>
      <c r="AE470">
        <v>-3.13631339999993</v>
      </c>
      <c r="AF470">
        <v>-5.7676364499999204</v>
      </c>
      <c r="AG470">
        <v>-6.4207198999999697</v>
      </c>
      <c r="AH470">
        <v>6.8785739000000596</v>
      </c>
      <c r="AI470">
        <v>-7.5840825999999799</v>
      </c>
      <c r="AJ470">
        <v>5.1635209</v>
      </c>
      <c r="AK470">
        <v>0.81770270000006195</v>
      </c>
      <c r="AL470">
        <v>-4.7831413999999004</v>
      </c>
      <c r="AM470">
        <v>-5.7263132499999001</v>
      </c>
      <c r="AN470">
        <v>1.1056191500000601</v>
      </c>
      <c r="AO470">
        <v>-1.5994154999999299</v>
      </c>
      <c r="AP470">
        <v>1.4887153500000301</v>
      </c>
      <c r="AQ470">
        <v>-1.3450030999999301</v>
      </c>
      <c r="AT470">
        <v>29497.5</v>
      </c>
      <c r="AU470">
        <v>65019.5</v>
      </c>
      <c r="AV470">
        <v>59268.5</v>
      </c>
      <c r="AW470">
        <v>3032</v>
      </c>
      <c r="AX470">
        <v>15728</v>
      </c>
      <c r="AY470">
        <v>44699.5</v>
      </c>
      <c r="AZ470">
        <v>2831</v>
      </c>
      <c r="BA470">
        <v>13785</v>
      </c>
      <c r="BB470">
        <v>3942.5</v>
      </c>
      <c r="BC470">
        <v>73910</v>
      </c>
      <c r="BD470">
        <v>382384.5</v>
      </c>
      <c r="BE470">
        <v>52452</v>
      </c>
      <c r="BF470">
        <v>18365</v>
      </c>
      <c r="BG470">
        <v>5356</v>
      </c>
      <c r="BH470">
        <v>163155</v>
      </c>
      <c r="BI470">
        <v>10694.5</v>
      </c>
      <c r="BJ470">
        <v>86395.5</v>
      </c>
      <c r="BK470">
        <v>20393.5</v>
      </c>
      <c r="BL470">
        <v>16331</v>
      </c>
      <c r="BM470">
        <v>12188</v>
      </c>
    </row>
    <row r="471" spans="2:65" x14ac:dyDescent="0.25">
      <c r="B471">
        <v>298</v>
      </c>
      <c r="C471">
        <v>6303</v>
      </c>
      <c r="D471">
        <v>2336</v>
      </c>
      <c r="E471">
        <v>96</v>
      </c>
      <c r="F471">
        <v>1152</v>
      </c>
      <c r="G471">
        <v>3904</v>
      </c>
      <c r="H471">
        <v>320</v>
      </c>
      <c r="I471">
        <v>798</v>
      </c>
      <c r="J471">
        <v>78</v>
      </c>
      <c r="K471">
        <v>2307</v>
      </c>
      <c r="L471">
        <v>34040</v>
      </c>
      <c r="M471">
        <v>1072</v>
      </c>
      <c r="N471">
        <v>1660</v>
      </c>
      <c r="O471">
        <v>364</v>
      </c>
      <c r="P471">
        <v>3362</v>
      </c>
      <c r="Q471">
        <v>333</v>
      </c>
      <c r="R471">
        <v>6538</v>
      </c>
      <c r="S471">
        <v>1358</v>
      </c>
      <c r="T471">
        <v>1239</v>
      </c>
      <c r="U471">
        <v>640</v>
      </c>
      <c r="X471">
        <v>-10</v>
      </c>
      <c r="Y471">
        <v>7.4852965500000099</v>
      </c>
      <c r="Z471">
        <v>-3.5024851999999398</v>
      </c>
      <c r="AA471">
        <v>-4.4510593499999302</v>
      </c>
      <c r="AB471">
        <v>1.18094415000001</v>
      </c>
      <c r="AC471">
        <v>1.5712754500000501</v>
      </c>
      <c r="AD471">
        <v>4.3355876500000399</v>
      </c>
      <c r="AE471">
        <v>-0.82339499999993404</v>
      </c>
      <c r="AF471">
        <v>-6.87046519999992</v>
      </c>
      <c r="AG471">
        <v>-5.2906823499999698</v>
      </c>
      <c r="AH471">
        <v>4.9158513000000603</v>
      </c>
      <c r="AI471">
        <v>-7.8234173499999802</v>
      </c>
      <c r="AJ471">
        <v>4.7162361500000003</v>
      </c>
      <c r="AK471">
        <v>0.54830205000006205</v>
      </c>
      <c r="AL471">
        <v>-6.4715073499999001</v>
      </c>
      <c r="AM471">
        <v>-5.7340506499999</v>
      </c>
      <c r="AN471">
        <v>0.75391300000006201</v>
      </c>
      <c r="AO471">
        <v>0.24794140000006101</v>
      </c>
      <c r="AP471">
        <v>0.83895005000003098</v>
      </c>
      <c r="AQ471">
        <v>-1.14020769999993</v>
      </c>
      <c r="AT471">
        <v>29792.5</v>
      </c>
      <c r="AU471">
        <v>57207.5</v>
      </c>
      <c r="AV471">
        <v>58379</v>
      </c>
      <c r="AW471">
        <v>3125</v>
      </c>
      <c r="AX471">
        <v>14306</v>
      </c>
      <c r="AY471">
        <v>48722.5</v>
      </c>
      <c r="AZ471">
        <v>3121</v>
      </c>
      <c r="BA471">
        <v>13233</v>
      </c>
      <c r="BB471">
        <v>3822.5</v>
      </c>
      <c r="BC471">
        <v>76870</v>
      </c>
      <c r="BD471">
        <v>340320.5</v>
      </c>
      <c r="BE471">
        <v>53502</v>
      </c>
      <c r="BF471">
        <v>16525</v>
      </c>
      <c r="BG471">
        <v>5167</v>
      </c>
      <c r="BH471">
        <v>168051</v>
      </c>
      <c r="BI471">
        <v>11015.5</v>
      </c>
      <c r="BJ471">
        <v>93307.5</v>
      </c>
      <c r="BK471">
        <v>19373.5</v>
      </c>
      <c r="BL471">
        <v>17643</v>
      </c>
      <c r="BM471">
        <v>12798</v>
      </c>
    </row>
    <row r="472" spans="2:65" x14ac:dyDescent="0.25">
      <c r="B472">
        <v>301</v>
      </c>
      <c r="C472">
        <v>6120</v>
      </c>
      <c r="D472">
        <v>1719</v>
      </c>
      <c r="E472">
        <v>132</v>
      </c>
      <c r="F472">
        <v>1240</v>
      </c>
      <c r="G472">
        <v>4743</v>
      </c>
      <c r="H472">
        <v>261</v>
      </c>
      <c r="I472">
        <v>1341</v>
      </c>
      <c r="J472">
        <v>148</v>
      </c>
      <c r="K472">
        <v>2984</v>
      </c>
      <c r="L472">
        <v>30630</v>
      </c>
      <c r="M472">
        <v>1104</v>
      </c>
      <c r="N472">
        <v>1639</v>
      </c>
      <c r="O472">
        <v>300</v>
      </c>
      <c r="P472">
        <v>1647</v>
      </c>
      <c r="Q472">
        <v>321</v>
      </c>
      <c r="R472">
        <v>6993</v>
      </c>
      <c r="S472">
        <v>1768</v>
      </c>
      <c r="T472">
        <v>1568</v>
      </c>
      <c r="U472">
        <v>1044</v>
      </c>
      <c r="X472">
        <v>-10</v>
      </c>
      <c r="Y472">
        <v>8.8766184500000094</v>
      </c>
      <c r="Z472">
        <v>-4.1607142499999403</v>
      </c>
      <c r="AA472">
        <v>-3.9801516999999298</v>
      </c>
      <c r="AB472">
        <v>1.24202495000001</v>
      </c>
      <c r="AC472">
        <v>2.1786586000000501</v>
      </c>
      <c r="AD472">
        <v>3.6488885000000399</v>
      </c>
      <c r="AE472">
        <v>2.1737014500000602</v>
      </c>
      <c r="AF472">
        <v>-3.5001075499999201</v>
      </c>
      <c r="AG472">
        <v>-3.5636739499999699</v>
      </c>
      <c r="AH472">
        <v>4.3301801500000598</v>
      </c>
      <c r="AI472">
        <v>-7.9104707499999796</v>
      </c>
      <c r="AJ472">
        <v>6.1281932499999998</v>
      </c>
      <c r="AK472">
        <v>-0.10992699999993701</v>
      </c>
      <c r="AL472">
        <v>-8.0763988999998997</v>
      </c>
      <c r="AM472">
        <v>-4.5689314999999002</v>
      </c>
      <c r="AN472">
        <v>0.58449265000006201</v>
      </c>
      <c r="AO472">
        <v>1.4665675500000599</v>
      </c>
      <c r="AP472">
        <v>1.74450145000003</v>
      </c>
      <c r="AQ472">
        <v>2.9663235000000698</v>
      </c>
      <c r="AT472">
        <v>30090.5</v>
      </c>
      <c r="AU472">
        <v>50904.5</v>
      </c>
      <c r="AV472">
        <v>57211</v>
      </c>
      <c r="AW472">
        <v>3221</v>
      </c>
      <c r="AX472">
        <v>15458</v>
      </c>
      <c r="AY472">
        <v>52626.5</v>
      </c>
      <c r="AZ472">
        <v>2801</v>
      </c>
      <c r="BA472">
        <v>14829</v>
      </c>
      <c r="BB472">
        <v>3666.5</v>
      </c>
      <c r="BC472">
        <v>74563</v>
      </c>
      <c r="BD472">
        <v>306280.5</v>
      </c>
      <c r="BE472">
        <v>55110</v>
      </c>
      <c r="BF472">
        <v>14865</v>
      </c>
      <c r="BG472">
        <v>4985</v>
      </c>
      <c r="BH472">
        <v>164689</v>
      </c>
      <c r="BI472">
        <v>10682.5</v>
      </c>
      <c r="BJ472">
        <v>99845.5</v>
      </c>
      <c r="BK472">
        <v>22089.5</v>
      </c>
      <c r="BL472">
        <v>19502</v>
      </c>
      <c r="BM472">
        <v>11518</v>
      </c>
    </row>
    <row r="473" spans="2:65" x14ac:dyDescent="0.25">
      <c r="B473">
        <v>304</v>
      </c>
      <c r="C473">
        <v>6852</v>
      </c>
      <c r="D473">
        <v>2360</v>
      </c>
      <c r="E473">
        <v>105</v>
      </c>
      <c r="F473">
        <v>1169</v>
      </c>
      <c r="G473">
        <v>4311</v>
      </c>
      <c r="H473">
        <v>234</v>
      </c>
      <c r="I473">
        <v>1080</v>
      </c>
      <c r="J473">
        <v>144</v>
      </c>
      <c r="K473">
        <v>2864</v>
      </c>
      <c r="L473">
        <v>24813</v>
      </c>
      <c r="M473">
        <v>1126</v>
      </c>
      <c r="N473">
        <v>1330</v>
      </c>
      <c r="O473">
        <v>330</v>
      </c>
      <c r="P473">
        <v>1631</v>
      </c>
      <c r="Q473">
        <v>333</v>
      </c>
      <c r="R473">
        <v>7712</v>
      </c>
      <c r="S473">
        <v>1673</v>
      </c>
      <c r="T473">
        <v>1688</v>
      </c>
      <c r="U473">
        <v>1008</v>
      </c>
      <c r="X473">
        <v>-9.5714130500000003</v>
      </c>
      <c r="Y473">
        <v>8.10222610000001</v>
      </c>
      <c r="Z473">
        <v>-3.84829749999993</v>
      </c>
      <c r="AA473">
        <v>-4.4010291999999298</v>
      </c>
      <c r="AB473">
        <v>0.94674805000001205</v>
      </c>
      <c r="AC473">
        <v>3.2544239500000498</v>
      </c>
      <c r="AD473">
        <v>2.51572035000004</v>
      </c>
      <c r="AE473">
        <v>1.79165590000006</v>
      </c>
      <c r="AF473">
        <v>-3.1533398499999201</v>
      </c>
      <c r="AG473">
        <v>-3.8880788999999698</v>
      </c>
      <c r="AH473">
        <v>3.2848283500000601</v>
      </c>
      <c r="AI473">
        <v>-7.5293630499999802</v>
      </c>
      <c r="AJ473">
        <v>4.4872520000000096</v>
      </c>
      <c r="AK473">
        <v>-0.336945499999937</v>
      </c>
      <c r="AL473">
        <v>-8.1039848499999003</v>
      </c>
      <c r="AM473">
        <v>-5.6022405499999</v>
      </c>
      <c r="AN473">
        <v>1.34075305000006</v>
      </c>
      <c r="AO473">
        <v>3.3045300000061603E-2</v>
      </c>
      <c r="AP473">
        <v>1.97842490000003</v>
      </c>
      <c r="AQ473">
        <v>1.2030501500000601</v>
      </c>
      <c r="AT473">
        <v>30391.5</v>
      </c>
      <c r="AU473">
        <v>57024.5</v>
      </c>
      <c r="AV473">
        <v>58930</v>
      </c>
      <c r="AW473">
        <v>3419</v>
      </c>
      <c r="AX473">
        <v>16698</v>
      </c>
      <c r="AY473">
        <v>47883.5</v>
      </c>
      <c r="AZ473">
        <v>2540</v>
      </c>
      <c r="BA473">
        <v>13488</v>
      </c>
      <c r="BB473">
        <v>3518.5</v>
      </c>
      <c r="BC473">
        <v>71579</v>
      </c>
      <c r="BD473">
        <v>275650.5</v>
      </c>
      <c r="BE473">
        <v>56214</v>
      </c>
      <c r="BF473">
        <v>13226</v>
      </c>
      <c r="BG473">
        <v>5435</v>
      </c>
      <c r="BH473">
        <v>163042</v>
      </c>
      <c r="BI473">
        <v>11003.5</v>
      </c>
      <c r="BJ473">
        <v>96349</v>
      </c>
      <c r="BK473">
        <v>23857.5</v>
      </c>
      <c r="BL473">
        <v>21070</v>
      </c>
      <c r="BM473">
        <v>12562</v>
      </c>
    </row>
    <row r="474" spans="2:65" x14ac:dyDescent="0.25">
      <c r="B474">
        <v>614</v>
      </c>
      <c r="C474">
        <v>5522</v>
      </c>
      <c r="D474">
        <v>1698</v>
      </c>
      <c r="E474">
        <v>180</v>
      </c>
      <c r="F474">
        <v>1432</v>
      </c>
      <c r="G474">
        <v>3924</v>
      </c>
      <c r="H474">
        <v>279</v>
      </c>
      <c r="I474">
        <v>875</v>
      </c>
      <c r="J474">
        <v>175</v>
      </c>
      <c r="K474">
        <v>2277</v>
      </c>
      <c r="L474">
        <v>24813</v>
      </c>
      <c r="M474">
        <v>1148</v>
      </c>
      <c r="N474">
        <v>1190</v>
      </c>
      <c r="O474">
        <v>364</v>
      </c>
      <c r="P474">
        <v>1647</v>
      </c>
      <c r="Q474">
        <v>321</v>
      </c>
      <c r="R474">
        <v>7287</v>
      </c>
      <c r="S474">
        <v>1110</v>
      </c>
      <c r="T474">
        <v>1552</v>
      </c>
      <c r="U474">
        <v>1044</v>
      </c>
      <c r="X474">
        <v>-7.8908528999999996</v>
      </c>
      <c r="Y474">
        <v>7.0437838500000103</v>
      </c>
      <c r="Z474">
        <v>-4.1056553999999297</v>
      </c>
      <c r="AA474">
        <v>-2.24452574999993</v>
      </c>
      <c r="AB474">
        <v>1.7187840000000101</v>
      </c>
      <c r="AC474">
        <v>3.81617355000005</v>
      </c>
      <c r="AD474">
        <v>2.7624910500000399</v>
      </c>
      <c r="AE474">
        <v>0.164274650000065</v>
      </c>
      <c r="AF474">
        <v>-1.8049053499999199</v>
      </c>
      <c r="AG474">
        <v>-4.3089563999999703</v>
      </c>
      <c r="AH474">
        <v>3.3399904500000601</v>
      </c>
      <c r="AI474">
        <v>-6.7496681999999799</v>
      </c>
      <c r="AJ474">
        <v>4.9581596500000096</v>
      </c>
      <c r="AK474">
        <v>0.48134625000006198</v>
      </c>
      <c r="AL474">
        <v>-9.2288161999998994</v>
      </c>
      <c r="AM474">
        <v>-5.1600935999999002</v>
      </c>
      <c r="AN474">
        <v>6.9685600000062506E-2</v>
      </c>
      <c r="AO474">
        <v>-1.52946409999993</v>
      </c>
      <c r="AP474">
        <v>1.73245870000003</v>
      </c>
      <c r="AQ474">
        <v>2.30261040000007</v>
      </c>
      <c r="AT474">
        <v>30695.5</v>
      </c>
      <c r="AU474">
        <v>50172.5</v>
      </c>
      <c r="AV474">
        <v>56570</v>
      </c>
      <c r="AW474">
        <v>3524</v>
      </c>
      <c r="AX474">
        <v>17867</v>
      </c>
      <c r="AY474">
        <v>43572.5</v>
      </c>
      <c r="AZ474">
        <v>3008</v>
      </c>
      <c r="BA474">
        <v>12408</v>
      </c>
      <c r="BB474">
        <v>3446.5</v>
      </c>
      <c r="BC474">
        <v>75875</v>
      </c>
      <c r="BD474">
        <v>275650.5</v>
      </c>
      <c r="BE474">
        <v>57340</v>
      </c>
      <c r="BF474">
        <v>11896</v>
      </c>
      <c r="BG474">
        <v>5105</v>
      </c>
      <c r="BH474">
        <v>164673</v>
      </c>
      <c r="BI474">
        <v>10670.5</v>
      </c>
      <c r="BJ474">
        <v>104061</v>
      </c>
      <c r="BK474">
        <v>22184.5</v>
      </c>
      <c r="BL474">
        <v>19382</v>
      </c>
      <c r="BM474">
        <v>11554</v>
      </c>
    </row>
    <row r="475" spans="2:65" x14ac:dyDescent="0.25">
      <c r="B475">
        <v>590</v>
      </c>
      <c r="C475">
        <v>6743</v>
      </c>
      <c r="D475">
        <v>1647</v>
      </c>
      <c r="E475">
        <v>228</v>
      </c>
      <c r="F475">
        <v>1158</v>
      </c>
      <c r="G475">
        <v>3753</v>
      </c>
      <c r="H475">
        <v>264</v>
      </c>
      <c r="I475">
        <v>856</v>
      </c>
      <c r="J475">
        <v>198</v>
      </c>
      <c r="K475">
        <v>2277</v>
      </c>
      <c r="L475">
        <v>27045</v>
      </c>
      <c r="M475">
        <v>1194</v>
      </c>
      <c r="N475">
        <v>1190</v>
      </c>
      <c r="O475">
        <v>416</v>
      </c>
      <c r="P475">
        <v>1631</v>
      </c>
      <c r="Q475">
        <v>424</v>
      </c>
      <c r="R475">
        <v>6030</v>
      </c>
      <c r="S475">
        <v>1266</v>
      </c>
      <c r="T475">
        <v>1790</v>
      </c>
      <c r="U475">
        <v>954</v>
      </c>
      <c r="X475">
        <v>-6.3410877499999998</v>
      </c>
      <c r="Y475">
        <v>7.7408942500000197</v>
      </c>
      <c r="Z475">
        <v>-4.1728602499999301</v>
      </c>
      <c r="AA475">
        <v>-0.454707249999934</v>
      </c>
      <c r="AB475">
        <v>-0.30340604999998599</v>
      </c>
      <c r="AC475">
        <v>3.8246373000000502</v>
      </c>
      <c r="AD475">
        <v>1.68338450000004</v>
      </c>
      <c r="AE475">
        <v>1.8157067500000601</v>
      </c>
      <c r="AF475">
        <v>-0.57859459999992802</v>
      </c>
      <c r="AG475">
        <v>-4.3785176499999698</v>
      </c>
      <c r="AH475">
        <v>3.1006557000000599</v>
      </c>
      <c r="AI475">
        <v>-6.0963337499999799</v>
      </c>
      <c r="AJ475">
        <v>5.8222489000000097</v>
      </c>
      <c r="AK475">
        <v>1.27063115000006</v>
      </c>
      <c r="AL475">
        <v>-8.7409444499998994</v>
      </c>
      <c r="AM475">
        <v>-3.6103898999999</v>
      </c>
      <c r="AN475">
        <v>-0.58854344999993702</v>
      </c>
      <c r="AO475">
        <v>-0.76711449999993797</v>
      </c>
      <c r="AP475">
        <v>4.4362326500000302</v>
      </c>
      <c r="AQ475">
        <v>3.2931047500000701</v>
      </c>
      <c r="AT475">
        <v>29467.5</v>
      </c>
      <c r="AU475">
        <v>61216.5</v>
      </c>
      <c r="AV475">
        <v>54872</v>
      </c>
      <c r="AW475">
        <v>3704</v>
      </c>
      <c r="AX475">
        <v>19299</v>
      </c>
      <c r="AY475">
        <v>41610.5</v>
      </c>
      <c r="AZ475">
        <v>3287</v>
      </c>
      <c r="BA475">
        <v>10658</v>
      </c>
      <c r="BB475">
        <v>3271.5</v>
      </c>
      <c r="BC475">
        <v>75875</v>
      </c>
      <c r="BD475">
        <v>300463.5</v>
      </c>
      <c r="BE475">
        <v>59636</v>
      </c>
      <c r="BF475">
        <v>11896</v>
      </c>
      <c r="BG475">
        <v>5105</v>
      </c>
      <c r="BH475">
        <v>163026</v>
      </c>
      <c r="BI475">
        <v>10510</v>
      </c>
      <c r="BJ475">
        <v>100417.5</v>
      </c>
      <c r="BK475">
        <v>21074.5</v>
      </c>
      <c r="BL475">
        <v>17830</v>
      </c>
      <c r="BM475">
        <v>10510</v>
      </c>
    </row>
    <row r="476" spans="2:65" x14ac:dyDescent="0.25">
      <c r="B476">
        <v>885</v>
      </c>
      <c r="C476">
        <v>7480</v>
      </c>
      <c r="D476">
        <v>2132</v>
      </c>
      <c r="E476">
        <v>280</v>
      </c>
      <c r="F476">
        <v>910</v>
      </c>
      <c r="G476">
        <v>4540</v>
      </c>
      <c r="H476">
        <v>252</v>
      </c>
      <c r="I476">
        <v>594</v>
      </c>
      <c r="J476">
        <v>203</v>
      </c>
      <c r="K476">
        <v>2208</v>
      </c>
      <c r="L476">
        <v>24640</v>
      </c>
      <c r="M476">
        <v>1773</v>
      </c>
      <c r="N476">
        <v>1056</v>
      </c>
      <c r="O476">
        <v>392</v>
      </c>
      <c r="P476">
        <v>1614</v>
      </c>
      <c r="Q476">
        <v>309</v>
      </c>
      <c r="R476">
        <v>7072</v>
      </c>
      <c r="S476">
        <v>1120</v>
      </c>
      <c r="T476">
        <v>1530</v>
      </c>
      <c r="U476">
        <v>960</v>
      </c>
      <c r="X476">
        <v>-4.7354531499999997</v>
      </c>
      <c r="Y476">
        <v>6.9990271500000096</v>
      </c>
      <c r="Z476">
        <v>-3.6307162999999298</v>
      </c>
      <c r="AA476">
        <v>0.88094145000006496</v>
      </c>
      <c r="AB476">
        <v>-1.8084384999999801</v>
      </c>
      <c r="AC476">
        <v>5.0243157500000502</v>
      </c>
      <c r="AD476">
        <v>3.0102033000000401</v>
      </c>
      <c r="AE476">
        <v>-0.20648329999993401</v>
      </c>
      <c r="AF476">
        <v>0.18714155000007099</v>
      </c>
      <c r="AG476">
        <v>-4.7296760999999696</v>
      </c>
      <c r="AH476">
        <v>4.5410829000000597</v>
      </c>
      <c r="AI476">
        <v>-5.3400733499999804</v>
      </c>
      <c r="AJ476">
        <v>7.2343222500000097</v>
      </c>
      <c r="AK476">
        <v>0.796592900000063</v>
      </c>
      <c r="AL476">
        <v>-8.0534476999999001</v>
      </c>
      <c r="AM476">
        <v>-4.2953724499999</v>
      </c>
      <c r="AN476">
        <v>1.7838355000000601</v>
      </c>
      <c r="AO476">
        <v>-2.5600635999999302</v>
      </c>
      <c r="AP476">
        <v>3.7512501000000298</v>
      </c>
      <c r="AQ476">
        <v>4.4904086500000702</v>
      </c>
      <c r="AT476">
        <v>29467.5</v>
      </c>
      <c r="AU476">
        <v>67959.5</v>
      </c>
      <c r="AV476">
        <v>53225</v>
      </c>
      <c r="AW476">
        <v>3932</v>
      </c>
      <c r="AX476">
        <v>18141</v>
      </c>
      <c r="AY476">
        <v>45363.5</v>
      </c>
      <c r="AZ476">
        <v>2759</v>
      </c>
      <c r="BA476">
        <v>9802</v>
      </c>
      <c r="BB476">
        <v>2875.5</v>
      </c>
      <c r="BC476">
        <v>73598</v>
      </c>
      <c r="BD476">
        <v>246373.5</v>
      </c>
      <c r="BE476">
        <v>59039</v>
      </c>
      <c r="BF476">
        <v>9516</v>
      </c>
      <c r="BG476">
        <v>5521</v>
      </c>
      <c r="BH476">
        <v>161395</v>
      </c>
      <c r="BI476">
        <v>10298</v>
      </c>
      <c r="BJ476">
        <v>88357.5</v>
      </c>
      <c r="BK476">
        <v>22340.5</v>
      </c>
      <c r="BL476">
        <v>16935</v>
      </c>
      <c r="BM476">
        <v>9556</v>
      </c>
    </row>
    <row r="477" spans="2:65" x14ac:dyDescent="0.25">
      <c r="B477">
        <v>858</v>
      </c>
      <c r="C477">
        <v>7260</v>
      </c>
      <c r="D477">
        <v>2940</v>
      </c>
      <c r="E477">
        <v>333</v>
      </c>
      <c r="F477">
        <v>955</v>
      </c>
      <c r="G477">
        <v>5000</v>
      </c>
      <c r="H477">
        <v>288</v>
      </c>
      <c r="I477">
        <v>576</v>
      </c>
      <c r="J477">
        <v>217</v>
      </c>
      <c r="K477">
        <v>3570</v>
      </c>
      <c r="L477">
        <v>23410</v>
      </c>
      <c r="M477">
        <v>1827</v>
      </c>
      <c r="N477">
        <v>850</v>
      </c>
      <c r="O477">
        <v>448</v>
      </c>
      <c r="P477">
        <v>1631</v>
      </c>
      <c r="Q477">
        <v>321</v>
      </c>
      <c r="R477">
        <v>9234</v>
      </c>
      <c r="S477">
        <v>852</v>
      </c>
      <c r="T477">
        <v>1360</v>
      </c>
      <c r="U477">
        <v>819</v>
      </c>
      <c r="X477">
        <v>-4.1018036000000002</v>
      </c>
      <c r="Y477">
        <v>9.3060032500000194</v>
      </c>
      <c r="Z477">
        <v>-0.72368759999993904</v>
      </c>
      <c r="AA477">
        <v>2.1628777500000602</v>
      </c>
      <c r="AB477">
        <v>-2.74215739999998</v>
      </c>
      <c r="AC477">
        <v>5.1782892500000504</v>
      </c>
      <c r="AD477">
        <v>3.1454790000000399</v>
      </c>
      <c r="AE477">
        <v>-0.86471234999993396</v>
      </c>
      <c r="AF477">
        <v>6.04874000000718E-2</v>
      </c>
      <c r="AG477">
        <v>-2.9095181999999702</v>
      </c>
      <c r="AH477">
        <v>4.5211928000000601</v>
      </c>
      <c r="AI477">
        <v>-5.90962874999998</v>
      </c>
      <c r="AJ477">
        <v>5.9072951000000096</v>
      </c>
      <c r="AK477">
        <v>1.2870149500000601</v>
      </c>
      <c r="AL477">
        <v>-9.1076529999998908</v>
      </c>
      <c r="AM477">
        <v>-4.9742657999999</v>
      </c>
      <c r="AN477">
        <v>2.7553207000000599</v>
      </c>
      <c r="AO477">
        <v>-3.0341018499999302</v>
      </c>
      <c r="AP477">
        <v>1.95830100000003</v>
      </c>
      <c r="AQ477">
        <v>3.8054261000000702</v>
      </c>
      <c r="AT477">
        <v>28582.5</v>
      </c>
      <c r="AU477">
        <v>60479.5</v>
      </c>
      <c r="AV477">
        <v>48961</v>
      </c>
      <c r="AW477">
        <v>3652</v>
      </c>
      <c r="AX477">
        <v>19051</v>
      </c>
      <c r="AY477">
        <v>49903.5</v>
      </c>
      <c r="AZ477">
        <v>3137</v>
      </c>
      <c r="BA477">
        <v>9505</v>
      </c>
      <c r="BB477">
        <v>3078.5</v>
      </c>
      <c r="BC477">
        <v>71390</v>
      </c>
      <c r="BD477">
        <v>234053.5</v>
      </c>
      <c r="BE477">
        <v>60812</v>
      </c>
      <c r="BF477">
        <v>8460</v>
      </c>
      <c r="BG477">
        <v>5521</v>
      </c>
      <c r="BH477">
        <v>163009</v>
      </c>
      <c r="BI477">
        <v>10607</v>
      </c>
      <c r="BJ477">
        <v>102501.5</v>
      </c>
      <c r="BK477">
        <v>21220.5</v>
      </c>
      <c r="BL477">
        <v>16935</v>
      </c>
      <c r="BM477">
        <v>9076</v>
      </c>
    </row>
    <row r="478" spans="2:65" x14ac:dyDescent="0.25">
      <c r="B478">
        <v>1180</v>
      </c>
      <c r="C478">
        <v>6828</v>
      </c>
      <c r="D478">
        <v>2305</v>
      </c>
      <c r="E478">
        <v>272</v>
      </c>
      <c r="F478">
        <v>1005</v>
      </c>
      <c r="G478">
        <v>4050</v>
      </c>
      <c r="H478">
        <v>270</v>
      </c>
      <c r="I478">
        <v>404</v>
      </c>
      <c r="J478">
        <v>180</v>
      </c>
      <c r="K478">
        <v>3215</v>
      </c>
      <c r="L478">
        <v>18730</v>
      </c>
      <c r="M478">
        <v>2360</v>
      </c>
      <c r="N478">
        <v>940</v>
      </c>
      <c r="O478">
        <v>448</v>
      </c>
      <c r="P478">
        <v>1647</v>
      </c>
      <c r="Q478">
        <v>315</v>
      </c>
      <c r="R478">
        <v>12100</v>
      </c>
      <c r="S478">
        <v>832</v>
      </c>
      <c r="T478">
        <v>1304</v>
      </c>
      <c r="U478">
        <v>891</v>
      </c>
      <c r="X478">
        <v>-3.5139515499999998</v>
      </c>
      <c r="Y478">
        <v>8.6477742000000202</v>
      </c>
      <c r="Z478">
        <v>-2.3285791499999302</v>
      </c>
      <c r="AA478">
        <v>1.3479656500000601</v>
      </c>
      <c r="AB478">
        <v>-1.39819874999998</v>
      </c>
      <c r="AC478">
        <v>3.4778805500000498</v>
      </c>
      <c r="AD478">
        <v>3.3357590000000399</v>
      </c>
      <c r="AE478">
        <v>-3.1476814999999299</v>
      </c>
      <c r="AF478">
        <v>-0.164814499999928</v>
      </c>
      <c r="AG478">
        <v>-2.6134861499999702</v>
      </c>
      <c r="AH478">
        <v>4.99381705000006</v>
      </c>
      <c r="AI478">
        <v>-3.9684712999999801</v>
      </c>
      <c r="AJ478">
        <v>4.1838657000000099</v>
      </c>
      <c r="AK478">
        <v>1.82487840000006</v>
      </c>
      <c r="AL478">
        <v>-9.7865463499998899</v>
      </c>
      <c r="AM478">
        <v>-5.6324948499999001</v>
      </c>
      <c r="AN478">
        <v>4.26478050000006</v>
      </c>
      <c r="AO478">
        <v>-3.25940374999993</v>
      </c>
      <c r="AP478">
        <v>1.2733184500000301</v>
      </c>
      <c r="AQ478">
        <v>3.1265327500000701</v>
      </c>
      <c r="AT478">
        <v>29440.5</v>
      </c>
      <c r="AU478">
        <v>56849.5</v>
      </c>
      <c r="AV478">
        <v>46021</v>
      </c>
      <c r="AW478">
        <v>3319</v>
      </c>
      <c r="AX478">
        <v>20006</v>
      </c>
      <c r="AY478">
        <v>44903.5</v>
      </c>
      <c r="AZ478">
        <v>2993</v>
      </c>
      <c r="BA478">
        <v>10081</v>
      </c>
      <c r="BB478">
        <v>2970</v>
      </c>
      <c r="BC478">
        <v>64250</v>
      </c>
      <c r="BD478">
        <v>187233.5</v>
      </c>
      <c r="BE478">
        <v>58985</v>
      </c>
      <c r="BF478">
        <v>9310</v>
      </c>
      <c r="BG478">
        <v>5521</v>
      </c>
      <c r="BH478">
        <v>164640</v>
      </c>
      <c r="BI478">
        <v>10446.5</v>
      </c>
      <c r="BJ478">
        <v>120969.5</v>
      </c>
      <c r="BK478">
        <v>20794.5</v>
      </c>
      <c r="BL478">
        <v>16255</v>
      </c>
      <c r="BM478">
        <v>9895</v>
      </c>
    </row>
    <row r="479" spans="2:65" x14ac:dyDescent="0.25">
      <c r="B479">
        <v>1475</v>
      </c>
      <c r="C479">
        <v>6012</v>
      </c>
      <c r="D479">
        <v>2628</v>
      </c>
      <c r="E479">
        <v>252</v>
      </c>
      <c r="F479">
        <v>955</v>
      </c>
      <c r="G479">
        <v>4090</v>
      </c>
      <c r="H479">
        <v>297</v>
      </c>
      <c r="I479">
        <v>582</v>
      </c>
      <c r="J479">
        <v>168</v>
      </c>
      <c r="K479">
        <v>2828</v>
      </c>
      <c r="L479">
        <v>16860</v>
      </c>
      <c r="M479">
        <v>2268</v>
      </c>
      <c r="N479">
        <v>840</v>
      </c>
      <c r="O479">
        <v>448</v>
      </c>
      <c r="P479">
        <v>1680</v>
      </c>
      <c r="Q479">
        <v>206</v>
      </c>
      <c r="R479">
        <v>10350</v>
      </c>
      <c r="S479">
        <v>1000</v>
      </c>
      <c r="T479">
        <v>1760</v>
      </c>
      <c r="U479">
        <v>910</v>
      </c>
      <c r="X479">
        <v>-1.9238728999999899</v>
      </c>
      <c r="Y479">
        <v>8.2491743500000201</v>
      </c>
      <c r="Z479">
        <v>-0.901146099999938</v>
      </c>
      <c r="AA479">
        <v>0.80401300000006504</v>
      </c>
      <c r="AB479">
        <v>-1.3337752999999799</v>
      </c>
      <c r="AC479">
        <v>4.4759723500000499</v>
      </c>
      <c r="AD479">
        <v>2.63011215000004</v>
      </c>
      <c r="AE479">
        <v>-0.85369954999993403</v>
      </c>
      <c r="AF479">
        <v>-8.6631699999927897E-2</v>
      </c>
      <c r="AG479">
        <v>-3.0685766999999702</v>
      </c>
      <c r="AH479">
        <v>4.3071179000000601</v>
      </c>
      <c r="AI479">
        <v>-3.1981340999999799</v>
      </c>
      <c r="AJ479">
        <v>4.5090682500000101</v>
      </c>
      <c r="AK479">
        <v>1.7515843500000601</v>
      </c>
      <c r="AL479">
        <v>-9.1531657499998893</v>
      </c>
      <c r="AM479">
        <v>-6.3174773999999001</v>
      </c>
      <c r="AN479">
        <v>3.6065514500000599</v>
      </c>
      <c r="AO479">
        <v>-2.75777264999993</v>
      </c>
      <c r="AP479">
        <v>4.8192834500000297</v>
      </c>
      <c r="AQ479">
        <v>4.42139510000007</v>
      </c>
      <c r="AT479">
        <v>29440.5</v>
      </c>
      <c r="AU479">
        <v>50021.5</v>
      </c>
      <c r="AV479">
        <v>43716</v>
      </c>
      <c r="AW479">
        <v>3591</v>
      </c>
      <c r="AX479">
        <v>19001</v>
      </c>
      <c r="AY479">
        <v>40853.5</v>
      </c>
      <c r="AZ479">
        <v>3263</v>
      </c>
      <c r="BA479">
        <v>9677</v>
      </c>
      <c r="BB479">
        <v>2790</v>
      </c>
      <c r="BC479">
        <v>70680</v>
      </c>
      <c r="BD479">
        <v>168503.5</v>
      </c>
      <c r="BE479">
        <v>56625</v>
      </c>
      <c r="BF479">
        <v>8370</v>
      </c>
      <c r="BG479">
        <v>5521</v>
      </c>
      <c r="BH479">
        <v>167934</v>
      </c>
      <c r="BI479">
        <v>10289</v>
      </c>
      <c r="BJ479">
        <v>114919.5</v>
      </c>
      <c r="BK479">
        <v>19962.5</v>
      </c>
      <c r="BL479">
        <v>17559</v>
      </c>
      <c r="BM479">
        <v>9004</v>
      </c>
    </row>
    <row r="480" spans="2:65" x14ac:dyDescent="0.25">
      <c r="B480">
        <v>1585</v>
      </c>
      <c r="C480">
        <v>6732</v>
      </c>
      <c r="D480">
        <v>2628</v>
      </c>
      <c r="E480">
        <v>234</v>
      </c>
      <c r="F480">
        <v>1116</v>
      </c>
      <c r="G480">
        <v>4050</v>
      </c>
      <c r="H480">
        <v>324</v>
      </c>
      <c r="I480">
        <v>582</v>
      </c>
      <c r="J480">
        <v>180</v>
      </c>
      <c r="K480">
        <v>3535</v>
      </c>
      <c r="L480">
        <v>13653</v>
      </c>
      <c r="M480">
        <v>2176</v>
      </c>
      <c r="N480">
        <v>930</v>
      </c>
      <c r="O480">
        <v>408</v>
      </c>
      <c r="P480">
        <v>1697</v>
      </c>
      <c r="Q480">
        <v>404</v>
      </c>
      <c r="R480">
        <v>11277</v>
      </c>
      <c r="S480">
        <v>900</v>
      </c>
      <c r="T480">
        <v>1940</v>
      </c>
      <c r="U480">
        <v>729</v>
      </c>
      <c r="X480">
        <v>-2.33099104999999</v>
      </c>
      <c r="Y480">
        <v>10</v>
      </c>
      <c r="Z480">
        <v>-0.97615674999993796</v>
      </c>
      <c r="AA480">
        <v>-0.43671504999993399</v>
      </c>
      <c r="AB480">
        <v>-4.4824949999986402E-2</v>
      </c>
      <c r="AC480">
        <v>3.7205277000000501</v>
      </c>
      <c r="AD480">
        <v>2.3841459500000401</v>
      </c>
      <c r="AE480">
        <v>-0.32722779999993401</v>
      </c>
      <c r="AF480">
        <v>-0.64317479999992799</v>
      </c>
      <c r="AG480">
        <v>-2.85954434999997</v>
      </c>
      <c r="AH480">
        <v>3.0035252000000598</v>
      </c>
      <c r="AI480">
        <v>-3.9495057499999802</v>
      </c>
      <c r="AJ480">
        <v>5.4537999500000103</v>
      </c>
      <c r="AK480">
        <v>1.6078449000000601</v>
      </c>
      <c r="AL480">
        <v>-10</v>
      </c>
      <c r="AM480">
        <v>-3.9873752999999001</v>
      </c>
      <c r="AN480">
        <v>3.6652031500000599</v>
      </c>
      <c r="AO480">
        <v>-1.1160268999999301</v>
      </c>
      <c r="AP480">
        <v>5.2901911000000297</v>
      </c>
      <c r="AQ480">
        <v>3.2846479500000698</v>
      </c>
      <c r="AT480">
        <v>31653.5</v>
      </c>
      <c r="AU480">
        <v>56033.5</v>
      </c>
      <c r="AV480">
        <v>43716</v>
      </c>
      <c r="AW480">
        <v>3843</v>
      </c>
      <c r="AX480">
        <v>18523.5</v>
      </c>
      <c r="AY480">
        <v>44943.5</v>
      </c>
      <c r="AZ480">
        <v>3560</v>
      </c>
      <c r="BA480">
        <v>9677</v>
      </c>
      <c r="BB480">
        <v>2958</v>
      </c>
      <c r="BC480">
        <v>70680</v>
      </c>
      <c r="BD480">
        <v>151643.5</v>
      </c>
      <c r="BE480">
        <v>54357</v>
      </c>
      <c r="BF480">
        <v>9210</v>
      </c>
      <c r="BG480">
        <v>5073</v>
      </c>
      <c r="BH480">
        <v>169614</v>
      </c>
      <c r="BI480">
        <v>10083</v>
      </c>
      <c r="BJ480">
        <v>125269.5</v>
      </c>
      <c r="BK480">
        <v>17962.5</v>
      </c>
      <c r="BL480">
        <v>19319</v>
      </c>
      <c r="BM480">
        <v>8094</v>
      </c>
    </row>
    <row r="481" spans="2:65" x14ac:dyDescent="0.25">
      <c r="B481">
        <v>1505</v>
      </c>
      <c r="C481">
        <v>5928</v>
      </c>
      <c r="D481">
        <v>3920</v>
      </c>
      <c r="E481">
        <v>185</v>
      </c>
      <c r="F481">
        <v>1212</v>
      </c>
      <c r="G481">
        <v>4599</v>
      </c>
      <c r="H481">
        <v>324</v>
      </c>
      <c r="I481">
        <v>636</v>
      </c>
      <c r="J481">
        <v>160</v>
      </c>
      <c r="K481">
        <v>3360</v>
      </c>
      <c r="L481">
        <v>17900</v>
      </c>
      <c r="M481">
        <v>1632</v>
      </c>
      <c r="N481">
        <v>830</v>
      </c>
      <c r="O481">
        <v>392</v>
      </c>
      <c r="P481">
        <v>1680</v>
      </c>
      <c r="Q481">
        <v>297</v>
      </c>
      <c r="R481">
        <v>10260</v>
      </c>
      <c r="S481">
        <v>855</v>
      </c>
      <c r="T481">
        <v>2130</v>
      </c>
      <c r="U481">
        <v>666</v>
      </c>
      <c r="X481">
        <v>-2.0591485999999901</v>
      </c>
      <c r="Y481">
        <v>10</v>
      </c>
      <c r="Z481">
        <v>1.1337377500000601</v>
      </c>
      <c r="AA481">
        <v>-1.95179974999993</v>
      </c>
      <c r="AB481">
        <v>-0.451943099999986</v>
      </c>
      <c r="AC481">
        <v>3.3556099000000499</v>
      </c>
      <c r="AD481">
        <v>3.0699442500000398</v>
      </c>
      <c r="AE481">
        <v>-0.130238199999934</v>
      </c>
      <c r="AF481">
        <v>-2.6653648499999201</v>
      </c>
      <c r="AG481">
        <v>-2.4767436499999702</v>
      </c>
      <c r="AH481">
        <v>4.0404132500000598</v>
      </c>
      <c r="AI481">
        <v>-4.58788624999998</v>
      </c>
      <c r="AJ481">
        <v>5.5957307000000096</v>
      </c>
      <c r="AK481">
        <v>1.33844425000006</v>
      </c>
      <c r="AL481">
        <v>-9.3487174499999899</v>
      </c>
      <c r="AM481">
        <v>-4.6456043499998998</v>
      </c>
      <c r="AN481">
        <v>3.07221330000006</v>
      </c>
      <c r="AO481">
        <v>-1.1625674499999299</v>
      </c>
      <c r="AP481">
        <v>4.3393702000000296</v>
      </c>
      <c r="AQ481">
        <v>2.93348950000007</v>
      </c>
      <c r="AT481">
        <v>30068.5</v>
      </c>
      <c r="AU481">
        <v>49301.5</v>
      </c>
      <c r="AV481">
        <v>48972</v>
      </c>
      <c r="AW481">
        <v>3609</v>
      </c>
      <c r="AX481">
        <v>20197.5</v>
      </c>
      <c r="AY481">
        <v>51018.5</v>
      </c>
      <c r="AZ481">
        <v>3560</v>
      </c>
      <c r="BA481">
        <v>10550</v>
      </c>
      <c r="BB481">
        <v>3138</v>
      </c>
      <c r="BC481">
        <v>67145</v>
      </c>
      <c r="BD481">
        <v>178949.5</v>
      </c>
      <c r="BE481">
        <v>54357</v>
      </c>
      <c r="BF481">
        <v>8280</v>
      </c>
      <c r="BG481">
        <v>4869</v>
      </c>
      <c r="BH481">
        <v>167917</v>
      </c>
      <c r="BI481">
        <v>9881</v>
      </c>
      <c r="BJ481">
        <v>113992.5</v>
      </c>
      <c r="BK481">
        <v>17062.5</v>
      </c>
      <c r="BL481">
        <v>21259</v>
      </c>
      <c r="BM481">
        <v>7365</v>
      </c>
    </row>
    <row r="482" spans="2:65" x14ac:dyDescent="0.25">
      <c r="B482">
        <v>1430</v>
      </c>
      <c r="C482">
        <v>6636</v>
      </c>
      <c r="D482">
        <v>3174</v>
      </c>
      <c r="E482">
        <v>185</v>
      </c>
      <c r="F482">
        <v>1075</v>
      </c>
      <c r="G482">
        <v>5013</v>
      </c>
      <c r="H482">
        <v>297</v>
      </c>
      <c r="I482">
        <v>672</v>
      </c>
      <c r="J482">
        <v>165</v>
      </c>
      <c r="K482">
        <v>3695</v>
      </c>
      <c r="L482">
        <v>20580</v>
      </c>
      <c r="M482">
        <v>1584</v>
      </c>
      <c r="N482">
        <v>750</v>
      </c>
      <c r="O482">
        <v>371</v>
      </c>
      <c r="P482">
        <v>3292</v>
      </c>
      <c r="Q482">
        <v>384</v>
      </c>
      <c r="R482">
        <v>10380</v>
      </c>
      <c r="S482">
        <v>1080</v>
      </c>
      <c r="T482">
        <v>2106</v>
      </c>
      <c r="U482">
        <v>729</v>
      </c>
      <c r="X482">
        <v>-2.74584774999999</v>
      </c>
      <c r="Y482">
        <v>10</v>
      </c>
      <c r="Z482">
        <v>-0.88845229999993802</v>
      </c>
      <c r="AA482">
        <v>-1.17569079999993</v>
      </c>
      <c r="AB482">
        <v>-1.69267114999998</v>
      </c>
      <c r="AC482">
        <v>2.39274625000006</v>
      </c>
      <c r="AD482">
        <v>3.6928597500000402</v>
      </c>
      <c r="AE482">
        <v>-0.71077154999993397</v>
      </c>
      <c r="AF482">
        <v>-2.1842837499999201</v>
      </c>
      <c r="AG482">
        <v>-2.4123201999999702</v>
      </c>
      <c r="AH482">
        <v>4.23740285000006</v>
      </c>
      <c r="AI482">
        <v>-4.8452441499999797</v>
      </c>
      <c r="AJ482">
        <v>4.5854423500000099</v>
      </c>
      <c r="AK482">
        <v>0.46560680000006299</v>
      </c>
      <c r="AL482">
        <v>-7.3428696499999901</v>
      </c>
      <c r="AM482">
        <v>-3.5293261499998998</v>
      </c>
      <c r="AN482">
        <v>4.0073332000000601</v>
      </c>
      <c r="AO482">
        <v>-0.721999199999937</v>
      </c>
      <c r="AP482">
        <v>2.91856650000003</v>
      </c>
      <c r="AQ482">
        <v>3.2322917000000699</v>
      </c>
      <c r="AT482">
        <v>28563.5</v>
      </c>
      <c r="AU482">
        <v>55229.5</v>
      </c>
      <c r="AV482">
        <v>52892</v>
      </c>
      <c r="AW482">
        <v>3609</v>
      </c>
      <c r="AX482">
        <v>21409.5</v>
      </c>
      <c r="AY482">
        <v>55617.5</v>
      </c>
      <c r="AZ482">
        <v>3236</v>
      </c>
      <c r="BA482">
        <v>11186</v>
      </c>
      <c r="BB482">
        <v>3298</v>
      </c>
      <c r="BC482">
        <v>73865</v>
      </c>
      <c r="BD482">
        <v>205799.5</v>
      </c>
      <c r="BE482">
        <v>52725</v>
      </c>
      <c r="BF482">
        <v>7450</v>
      </c>
      <c r="BG482">
        <v>5261</v>
      </c>
      <c r="BH482">
        <v>164557</v>
      </c>
      <c r="BI482">
        <v>9584</v>
      </c>
      <c r="BJ482">
        <v>103732.5</v>
      </c>
      <c r="BK482">
        <v>17917.5</v>
      </c>
      <c r="BL482">
        <v>23389</v>
      </c>
      <c r="BM482">
        <v>8031</v>
      </c>
    </row>
    <row r="483" spans="2:65" x14ac:dyDescent="0.25">
      <c r="B483">
        <v>1500</v>
      </c>
      <c r="C483">
        <v>7428</v>
      </c>
      <c r="D483">
        <v>2805</v>
      </c>
      <c r="E483">
        <v>195</v>
      </c>
      <c r="F483">
        <v>1020</v>
      </c>
      <c r="G483">
        <v>5070</v>
      </c>
      <c r="H483">
        <v>297</v>
      </c>
      <c r="I483">
        <v>636</v>
      </c>
      <c r="J483">
        <v>185</v>
      </c>
      <c r="K483">
        <v>3880</v>
      </c>
      <c r="L483">
        <v>19560</v>
      </c>
      <c r="M483">
        <v>1632</v>
      </c>
      <c r="N483">
        <v>603</v>
      </c>
      <c r="O483">
        <v>306</v>
      </c>
      <c r="P483">
        <v>1646</v>
      </c>
      <c r="Q483">
        <v>460</v>
      </c>
      <c r="R483">
        <v>8406</v>
      </c>
      <c r="S483">
        <v>845</v>
      </c>
      <c r="T483">
        <v>2295</v>
      </c>
      <c r="U483">
        <v>880</v>
      </c>
      <c r="X483">
        <v>-1.22858214999999</v>
      </c>
      <c r="Y483">
        <v>10</v>
      </c>
      <c r="Z483">
        <v>-1.4580076999999301</v>
      </c>
      <c r="AA483">
        <v>-1.55605544999993</v>
      </c>
      <c r="AB483">
        <v>-2.73802294999998</v>
      </c>
      <c r="AC483">
        <v>5.2941619000000602</v>
      </c>
      <c r="AD483">
        <v>3.5680680000000402</v>
      </c>
      <c r="AE483">
        <v>-0.69954454999993398</v>
      </c>
      <c r="AF483">
        <v>-1.92194584999992</v>
      </c>
      <c r="AG483">
        <v>-2.6720457499999699</v>
      </c>
      <c r="AH483">
        <v>5.5858373500000598</v>
      </c>
      <c r="AI483">
        <v>-5.3613955999999803</v>
      </c>
      <c r="AJ483">
        <v>2.8850336500000102</v>
      </c>
      <c r="AK483">
        <v>-0.219375749999936</v>
      </c>
      <c r="AL483">
        <v>-8.9357184499999907</v>
      </c>
      <c r="AM483">
        <v>-2.6075120999999002</v>
      </c>
      <c r="AN483">
        <v>3.55103130000006</v>
      </c>
      <c r="AO483">
        <v>-1.2194718999999301</v>
      </c>
      <c r="AP483">
        <v>2.0116011000000298</v>
      </c>
      <c r="AQ483">
        <v>4.9362794000000703</v>
      </c>
      <c r="AT483">
        <v>29993.5</v>
      </c>
      <c r="AU483">
        <v>61865.5</v>
      </c>
      <c r="AV483">
        <v>56066</v>
      </c>
      <c r="AW483">
        <v>3887</v>
      </c>
      <c r="AX483">
        <v>20334.5</v>
      </c>
      <c r="AY483">
        <v>50604.5</v>
      </c>
      <c r="AZ483">
        <v>3236</v>
      </c>
      <c r="BA483">
        <v>10514</v>
      </c>
      <c r="BB483">
        <v>3628</v>
      </c>
      <c r="BC483">
        <v>77560</v>
      </c>
      <c r="BD483">
        <v>195509.5</v>
      </c>
      <c r="BE483">
        <v>54309</v>
      </c>
      <c r="BF483">
        <v>6700</v>
      </c>
      <c r="BG483">
        <v>5075.5</v>
      </c>
      <c r="BH483">
        <v>164557</v>
      </c>
      <c r="BI483">
        <v>9200</v>
      </c>
      <c r="BJ483">
        <v>93352.5</v>
      </c>
      <c r="BK483">
        <v>16837.5</v>
      </c>
      <c r="BL483">
        <v>25495</v>
      </c>
      <c r="BM483">
        <v>8760</v>
      </c>
    </row>
    <row r="484" spans="2:65" x14ac:dyDescent="0.25">
      <c r="B484">
        <v>1575</v>
      </c>
      <c r="C484">
        <v>8316</v>
      </c>
      <c r="D484">
        <v>2945</v>
      </c>
      <c r="E484">
        <v>205</v>
      </c>
      <c r="F484">
        <v>970</v>
      </c>
      <c r="G484">
        <v>5016</v>
      </c>
      <c r="H484">
        <v>300</v>
      </c>
      <c r="I484">
        <v>594</v>
      </c>
      <c r="J484">
        <v>156</v>
      </c>
      <c r="K484">
        <v>3685</v>
      </c>
      <c r="L484">
        <v>21510</v>
      </c>
      <c r="M484">
        <v>1680</v>
      </c>
      <c r="N484">
        <v>800</v>
      </c>
      <c r="O484">
        <v>306</v>
      </c>
      <c r="P484">
        <v>1663</v>
      </c>
      <c r="Q484">
        <v>450</v>
      </c>
      <c r="R484">
        <v>9162</v>
      </c>
      <c r="S484">
        <v>1116</v>
      </c>
      <c r="T484">
        <v>2709</v>
      </c>
      <c r="U484">
        <v>873</v>
      </c>
      <c r="X484">
        <v>-1.5506125499999901</v>
      </c>
      <c r="Y484">
        <v>8.3287193500000001</v>
      </c>
      <c r="Z484">
        <v>-2.0643431499999298</v>
      </c>
      <c r="AA484">
        <v>-2.23494879999993</v>
      </c>
      <c r="AB484">
        <v>-1.2604800999999799</v>
      </c>
      <c r="AC484">
        <v>6.0565115000000596</v>
      </c>
      <c r="AD484">
        <v>5.0971074000000396</v>
      </c>
      <c r="AE484">
        <v>-0.96448204999993403</v>
      </c>
      <c r="AF484">
        <v>-3.48445524999992</v>
      </c>
      <c r="AG484">
        <v>-1.4724884999999699</v>
      </c>
      <c r="AH484">
        <v>4.68074125000006</v>
      </c>
      <c r="AI484">
        <v>-4.3416709999999803</v>
      </c>
      <c r="AJ484">
        <v>4.7221556500000101</v>
      </c>
      <c r="AK484">
        <v>-0.95179969999993597</v>
      </c>
      <c r="AL484">
        <v>-8.4778049499999906</v>
      </c>
      <c r="AM484">
        <v>-2.3767192499998999</v>
      </c>
      <c r="AN484">
        <v>3.5336969500000599</v>
      </c>
      <c r="AO484">
        <v>-5.2748349999937202E-2</v>
      </c>
      <c r="AP484">
        <v>3.5021132000000299</v>
      </c>
      <c r="AQ484">
        <v>2.6533102500000698</v>
      </c>
      <c r="AT484">
        <v>31493.5</v>
      </c>
      <c r="AU484">
        <v>69293.5</v>
      </c>
      <c r="AV484">
        <v>58871</v>
      </c>
      <c r="AW484">
        <v>4082</v>
      </c>
      <c r="AX484">
        <v>19314.5</v>
      </c>
      <c r="AY484">
        <v>45534.5</v>
      </c>
      <c r="AZ484">
        <v>2939</v>
      </c>
      <c r="BA484">
        <v>9878</v>
      </c>
      <c r="BB484">
        <v>3813</v>
      </c>
      <c r="BC484">
        <v>73680</v>
      </c>
      <c r="BD484">
        <v>215069.5</v>
      </c>
      <c r="BE484">
        <v>55941</v>
      </c>
      <c r="BF484">
        <v>7906</v>
      </c>
      <c r="BG484">
        <v>5075.5</v>
      </c>
      <c r="BH484">
        <v>166203</v>
      </c>
      <c r="BI484">
        <v>8970</v>
      </c>
      <c r="BJ484">
        <v>101758.5</v>
      </c>
      <c r="BK484">
        <v>18527.5</v>
      </c>
      <c r="BL484">
        <v>30085</v>
      </c>
      <c r="BM484">
        <v>9640</v>
      </c>
    </row>
    <row r="485" spans="2:65" x14ac:dyDescent="0.25">
      <c r="B485">
        <v>1500</v>
      </c>
      <c r="C485">
        <v>7824</v>
      </c>
      <c r="D485">
        <v>2476</v>
      </c>
      <c r="E485">
        <v>185</v>
      </c>
      <c r="F485">
        <v>920</v>
      </c>
      <c r="G485">
        <v>4466</v>
      </c>
      <c r="H485">
        <v>243</v>
      </c>
      <c r="I485">
        <v>372</v>
      </c>
      <c r="J485">
        <v>195</v>
      </c>
      <c r="K485">
        <v>3870</v>
      </c>
      <c r="L485">
        <v>21294</v>
      </c>
      <c r="M485">
        <v>1629</v>
      </c>
      <c r="N485">
        <v>648</v>
      </c>
      <c r="O485">
        <v>392</v>
      </c>
      <c r="P485">
        <v>3358</v>
      </c>
      <c r="Q485">
        <v>380</v>
      </c>
      <c r="R485">
        <v>8748</v>
      </c>
      <c r="S485">
        <v>985</v>
      </c>
      <c r="T485">
        <v>3010</v>
      </c>
      <c r="U485">
        <v>792</v>
      </c>
      <c r="X485">
        <v>-1.4724297499999901</v>
      </c>
      <c r="Y485">
        <v>8.0593187000000004</v>
      </c>
      <c r="Z485">
        <v>-3.6190467499999301</v>
      </c>
      <c r="AA485">
        <v>-1.2540204499999299</v>
      </c>
      <c r="AB485">
        <v>-2.76551254999998</v>
      </c>
      <c r="AC485">
        <v>7.1121836000000602</v>
      </c>
      <c r="AD485">
        <v>2.2744909500000401</v>
      </c>
      <c r="AE485">
        <v>-3.2171117999999299</v>
      </c>
      <c r="AF485">
        <v>-1.70051759999992</v>
      </c>
      <c r="AG485">
        <v>-2.4827768499999698</v>
      </c>
      <c r="AH485">
        <v>3.96921355000006</v>
      </c>
      <c r="AI485">
        <v>-5.4868818999999798</v>
      </c>
      <c r="AJ485">
        <v>3.60607280000001</v>
      </c>
      <c r="AK485">
        <v>3.62655500000637E-2</v>
      </c>
      <c r="AL485">
        <v>-7.0032385499999901</v>
      </c>
      <c r="AM485">
        <v>-3.5098873999998998</v>
      </c>
      <c r="AN485">
        <v>2.8487144000000599</v>
      </c>
      <c r="AO485">
        <v>-1.34970269999993</v>
      </c>
      <c r="AP485">
        <v>4.7858573500000299</v>
      </c>
      <c r="AQ485">
        <v>2.2653717500000701</v>
      </c>
      <c r="AT485">
        <v>29918.5</v>
      </c>
      <c r="AU485">
        <v>65135.5</v>
      </c>
      <c r="AV485">
        <v>61816</v>
      </c>
      <c r="AW485">
        <v>3672</v>
      </c>
      <c r="AX485">
        <v>18344.5</v>
      </c>
      <c r="AY485">
        <v>40518.5</v>
      </c>
      <c r="AZ485">
        <v>2639</v>
      </c>
      <c r="BA485">
        <v>9284</v>
      </c>
      <c r="BB485">
        <v>3813</v>
      </c>
      <c r="BC485">
        <v>77365</v>
      </c>
      <c r="BD485">
        <v>236579.5</v>
      </c>
      <c r="BE485">
        <v>54261</v>
      </c>
      <c r="BF485">
        <v>7106</v>
      </c>
      <c r="BG485">
        <v>5534.5</v>
      </c>
      <c r="BH485">
        <v>167866</v>
      </c>
      <c r="BI485">
        <v>9420</v>
      </c>
      <c r="BJ485">
        <v>97177.5</v>
      </c>
      <c r="BK485">
        <v>19643.5</v>
      </c>
      <c r="BL485">
        <v>30085</v>
      </c>
      <c r="BM485">
        <v>8767</v>
      </c>
    </row>
    <row r="486" spans="2:65" x14ac:dyDescent="0.25">
      <c r="B486">
        <v>1620</v>
      </c>
      <c r="C486">
        <v>8030</v>
      </c>
      <c r="D486">
        <v>1929</v>
      </c>
      <c r="E486">
        <v>195</v>
      </c>
      <c r="F486">
        <v>965</v>
      </c>
      <c r="G486">
        <v>4213</v>
      </c>
      <c r="H486">
        <v>234</v>
      </c>
      <c r="I486">
        <v>388</v>
      </c>
      <c r="J486">
        <v>228</v>
      </c>
      <c r="K486">
        <v>3485</v>
      </c>
      <c r="L486">
        <v>20632</v>
      </c>
      <c r="M486">
        <v>1581</v>
      </c>
      <c r="N486">
        <v>650</v>
      </c>
      <c r="O486">
        <v>324</v>
      </c>
      <c r="P486">
        <v>3324</v>
      </c>
      <c r="Q486">
        <v>435</v>
      </c>
      <c r="R486">
        <v>9540</v>
      </c>
      <c r="S486">
        <v>1122</v>
      </c>
      <c r="T486">
        <v>3641</v>
      </c>
      <c r="U486">
        <v>800</v>
      </c>
      <c r="X486">
        <v>-0.69348194999999901</v>
      </c>
      <c r="Y486">
        <v>7.0964550500000003</v>
      </c>
      <c r="Z486">
        <v>-4.6122497999999297</v>
      </c>
      <c r="AA486">
        <v>-1.4999866499999299</v>
      </c>
      <c r="AB486">
        <v>-2.80606694999998</v>
      </c>
      <c r="AC486">
        <v>6.4272010500000603</v>
      </c>
      <c r="AD486">
        <v>3.1573639500000401</v>
      </c>
      <c r="AE486">
        <v>-3.3609406499999301</v>
      </c>
      <c r="AF486">
        <v>-0.150951799999927</v>
      </c>
      <c r="AG486">
        <v>-1.5190974499999701</v>
      </c>
      <c r="AH486">
        <v>1.9641088000000599</v>
      </c>
      <c r="AI486">
        <v>-5.1134637499999798</v>
      </c>
      <c r="AJ486">
        <v>5.4831599500000099</v>
      </c>
      <c r="AK486">
        <v>-0.62196349999993605</v>
      </c>
      <c r="AL486">
        <v>-7.68822109999999</v>
      </c>
      <c r="AM486">
        <v>-2.5616660999999001</v>
      </c>
      <c r="AN486">
        <v>2.4597282000000602</v>
      </c>
      <c r="AO486">
        <v>-0.80755874999993604</v>
      </c>
      <c r="AP486">
        <v>6.4552687000000297</v>
      </c>
      <c r="AQ486">
        <v>1.8444942500000701</v>
      </c>
      <c r="AT486">
        <v>26918.5</v>
      </c>
      <c r="AU486">
        <v>72959.5</v>
      </c>
      <c r="AV486">
        <v>64292</v>
      </c>
      <c r="AW486">
        <v>3857</v>
      </c>
      <c r="AX486">
        <v>19264.5</v>
      </c>
      <c r="AY486">
        <v>38285.5</v>
      </c>
      <c r="AZ486">
        <v>2517.5</v>
      </c>
      <c r="BA486">
        <v>9656</v>
      </c>
      <c r="BB486">
        <v>3715.5</v>
      </c>
      <c r="BC486">
        <v>69625</v>
      </c>
      <c r="BD486">
        <v>257873.5</v>
      </c>
      <c r="BE486">
        <v>52632</v>
      </c>
      <c r="BF486">
        <v>6458</v>
      </c>
      <c r="BG486">
        <v>5338.5</v>
      </c>
      <c r="BH486">
        <v>166187</v>
      </c>
      <c r="BI486">
        <v>8660</v>
      </c>
      <c r="BJ486">
        <v>105925.5</v>
      </c>
      <c r="BK486">
        <v>18658.5</v>
      </c>
      <c r="BL486">
        <v>33095</v>
      </c>
      <c r="BM486">
        <v>9955</v>
      </c>
    </row>
    <row r="487" spans="2:65" x14ac:dyDescent="0.25">
      <c r="B487">
        <v>1716</v>
      </c>
      <c r="C487">
        <v>9361</v>
      </c>
      <c r="D487">
        <v>2536</v>
      </c>
      <c r="E487">
        <v>205</v>
      </c>
      <c r="F487">
        <v>812</v>
      </c>
      <c r="G487">
        <v>4250</v>
      </c>
      <c r="H487">
        <v>252</v>
      </c>
      <c r="I487">
        <v>651</v>
      </c>
      <c r="J487">
        <v>175</v>
      </c>
      <c r="K487">
        <v>3660</v>
      </c>
      <c r="L487">
        <v>25074</v>
      </c>
      <c r="M487">
        <v>1629</v>
      </c>
      <c r="N487">
        <v>585</v>
      </c>
      <c r="O487">
        <v>306</v>
      </c>
      <c r="P487">
        <v>4788</v>
      </c>
      <c r="Q487">
        <v>415</v>
      </c>
      <c r="R487">
        <v>9540</v>
      </c>
      <c r="S487">
        <v>1188</v>
      </c>
      <c r="T487">
        <v>4246</v>
      </c>
      <c r="U487">
        <v>1044</v>
      </c>
      <c r="X487">
        <v>-0.410247799999999</v>
      </c>
      <c r="Y487">
        <v>7.5226856</v>
      </c>
      <c r="Z487">
        <v>-3.75613029999993</v>
      </c>
      <c r="AA487">
        <v>-2.86476339999993</v>
      </c>
      <c r="AB487">
        <v>-3.2504461499999802</v>
      </c>
      <c r="AC487">
        <v>4.8646916500000597</v>
      </c>
      <c r="AD487">
        <v>3.1892621500000402</v>
      </c>
      <c r="AE487">
        <v>3.7044800000066297E-2</v>
      </c>
      <c r="AF487">
        <v>-2.58539779999992</v>
      </c>
      <c r="AG487">
        <v>-2.0191331499999698</v>
      </c>
      <c r="AH487">
        <v>3.6041379500000601</v>
      </c>
      <c r="AI487">
        <v>-5.9780469999999797</v>
      </c>
      <c r="AJ487">
        <v>2.7708495500000101</v>
      </c>
      <c r="AK487">
        <v>-0.22019149999993601</v>
      </c>
      <c r="AL487">
        <v>-5.6093170499999898</v>
      </c>
      <c r="AM487">
        <v>-2.8395720499999002</v>
      </c>
      <c r="AN487">
        <v>3.4966162500000602</v>
      </c>
      <c r="AO487">
        <v>-4.1623249999936697E-2</v>
      </c>
      <c r="AP487">
        <v>6.09035090000003</v>
      </c>
      <c r="AQ487">
        <v>2.8579547500000699</v>
      </c>
      <c r="AT487">
        <v>28538.5</v>
      </c>
      <c r="AU487">
        <v>85004.5</v>
      </c>
      <c r="AV487">
        <v>63327.5</v>
      </c>
      <c r="AW487">
        <v>4052</v>
      </c>
      <c r="AX487">
        <v>20229.5</v>
      </c>
      <c r="AY487">
        <v>42498.5</v>
      </c>
      <c r="AZ487">
        <v>2751.5</v>
      </c>
      <c r="BA487">
        <v>9268</v>
      </c>
      <c r="BB487">
        <v>3487.5</v>
      </c>
      <c r="BC487">
        <v>73110</v>
      </c>
      <c r="BD487">
        <v>278505.5</v>
      </c>
      <c r="BE487">
        <v>54213</v>
      </c>
      <c r="BF487">
        <v>6458</v>
      </c>
      <c r="BG487">
        <v>5014.5</v>
      </c>
      <c r="BH487">
        <v>159539</v>
      </c>
      <c r="BI487">
        <v>8225</v>
      </c>
      <c r="BJ487">
        <v>105925.5</v>
      </c>
      <c r="BK487">
        <v>19780.5</v>
      </c>
      <c r="BL487">
        <v>38557</v>
      </c>
      <c r="BM487">
        <v>11555</v>
      </c>
    </row>
    <row r="488" spans="2:65" x14ac:dyDescent="0.25">
      <c r="B488">
        <v>2121</v>
      </c>
      <c r="C488">
        <v>10901</v>
      </c>
      <c r="D488">
        <v>3040</v>
      </c>
      <c r="E488">
        <v>225</v>
      </c>
      <c r="F488">
        <v>585</v>
      </c>
      <c r="G488">
        <v>3830</v>
      </c>
      <c r="H488">
        <v>248</v>
      </c>
      <c r="I488">
        <v>609</v>
      </c>
      <c r="J488">
        <v>195</v>
      </c>
      <c r="K488">
        <v>3660</v>
      </c>
      <c r="L488">
        <v>22815</v>
      </c>
      <c r="M488">
        <v>1578</v>
      </c>
      <c r="N488">
        <v>531</v>
      </c>
      <c r="O488">
        <v>336</v>
      </c>
      <c r="P488">
        <v>5076</v>
      </c>
      <c r="Q488">
        <v>405</v>
      </c>
      <c r="R488">
        <v>9108</v>
      </c>
      <c r="S488">
        <v>1400</v>
      </c>
      <c r="T488">
        <v>3440</v>
      </c>
      <c r="U488">
        <v>954</v>
      </c>
      <c r="X488">
        <v>0.72402670000000002</v>
      </c>
      <c r="Y488">
        <v>6.8737360499999998</v>
      </c>
      <c r="Z488">
        <v>-1.9127015999999299</v>
      </c>
      <c r="AA488">
        <v>-1.36058824999993</v>
      </c>
      <c r="AB488">
        <v>-4.8553376999999802</v>
      </c>
      <c r="AC488">
        <v>5.8033431500000603</v>
      </c>
      <c r="AD488">
        <v>1.9950331000000401</v>
      </c>
      <c r="AE488">
        <v>0.20132735000006599</v>
      </c>
      <c r="AF488">
        <v>-2.25238944999992</v>
      </c>
      <c r="AG488">
        <v>-1.1742605499999701</v>
      </c>
      <c r="AH488">
        <v>3.5774459500000599</v>
      </c>
      <c r="AI488">
        <v>-5.6353522999999797</v>
      </c>
      <c r="AJ488">
        <v>3.2417572000000101</v>
      </c>
      <c r="AK488">
        <v>0.82734120000006395</v>
      </c>
      <c r="AL488">
        <v>-4.2488397999999901</v>
      </c>
      <c r="AM488">
        <v>-2.1272285999999001</v>
      </c>
      <c r="AN488">
        <v>3.1988617500000598</v>
      </c>
      <c r="AO488">
        <v>1.9590126000000601</v>
      </c>
      <c r="AP488">
        <v>4.7924518000000296</v>
      </c>
      <c r="AQ488">
        <v>3.7528705000000699</v>
      </c>
      <c r="AT488">
        <v>30254.5</v>
      </c>
      <c r="AU488">
        <v>99046.5</v>
      </c>
      <c r="AV488">
        <v>60791.5</v>
      </c>
      <c r="AW488">
        <v>4462</v>
      </c>
      <c r="AX488">
        <v>19417.5</v>
      </c>
      <c r="AY488">
        <v>38248.5</v>
      </c>
      <c r="AZ488">
        <v>3003.5</v>
      </c>
      <c r="BA488">
        <v>8617</v>
      </c>
      <c r="BB488">
        <v>3837.5</v>
      </c>
      <c r="BC488">
        <v>73110</v>
      </c>
      <c r="BD488">
        <v>253431.5</v>
      </c>
      <c r="BE488">
        <v>52584</v>
      </c>
      <c r="BF488">
        <v>5873</v>
      </c>
      <c r="BG488">
        <v>4708.5</v>
      </c>
      <c r="BH488">
        <v>169115</v>
      </c>
      <c r="BI488">
        <v>8017.5</v>
      </c>
      <c r="BJ488">
        <v>101155.5</v>
      </c>
      <c r="BK488">
        <v>17404.5</v>
      </c>
      <c r="BL488">
        <v>34311</v>
      </c>
      <c r="BM488">
        <v>10511</v>
      </c>
    </row>
    <row r="489" spans="2:65" x14ac:dyDescent="0.25">
      <c r="B489">
        <v>1515</v>
      </c>
      <c r="C489">
        <v>13848</v>
      </c>
      <c r="D489">
        <v>3834</v>
      </c>
      <c r="E489">
        <v>282</v>
      </c>
      <c r="F489">
        <v>945</v>
      </c>
      <c r="G489">
        <v>4210</v>
      </c>
      <c r="H489">
        <v>264</v>
      </c>
      <c r="I489">
        <v>504</v>
      </c>
      <c r="J489">
        <v>185</v>
      </c>
      <c r="K489">
        <v>2304</v>
      </c>
      <c r="L489">
        <v>24867</v>
      </c>
      <c r="M489">
        <v>1626</v>
      </c>
      <c r="N489">
        <v>540</v>
      </c>
      <c r="O489">
        <v>336</v>
      </c>
      <c r="P489">
        <v>5226</v>
      </c>
      <c r="Q489">
        <v>385</v>
      </c>
      <c r="R489">
        <v>8289</v>
      </c>
      <c r="S489">
        <v>1624</v>
      </c>
      <c r="T489">
        <v>3090</v>
      </c>
      <c r="U489">
        <v>864</v>
      </c>
      <c r="X489">
        <v>-1.25073864999999</v>
      </c>
      <c r="Y489">
        <v>8.0097271499999998</v>
      </c>
      <c r="Z489">
        <v>-0.48698514999993697</v>
      </c>
      <c r="AA489">
        <v>-0.91310814999993395</v>
      </c>
      <c r="AB489">
        <v>-2.3589824499999801</v>
      </c>
      <c r="AC489">
        <v>5.0021010000000601</v>
      </c>
      <c r="AD489">
        <v>1.5139451000000399</v>
      </c>
      <c r="AE489">
        <v>-9.6427149999933404E-2</v>
      </c>
      <c r="AF489">
        <v>-1.52619949999992</v>
      </c>
      <c r="AG489">
        <v>-4.0089197499999703</v>
      </c>
      <c r="AH489">
        <v>2.6825233000000601</v>
      </c>
      <c r="AI489">
        <v>-5.6259331499999803</v>
      </c>
      <c r="AJ489">
        <v>4.4602621500000099</v>
      </c>
      <c r="AK489">
        <v>0.27673350000006403</v>
      </c>
      <c r="AL489">
        <v>-4.8321545499999896</v>
      </c>
      <c r="AM489">
        <v>-2.1617263999999001</v>
      </c>
      <c r="AN489">
        <v>2.0656936000000599</v>
      </c>
      <c r="AO489">
        <v>1.1637240000000599</v>
      </c>
      <c r="AP489">
        <v>5.4652378000000299</v>
      </c>
      <c r="AQ489">
        <v>3.8252815500000699</v>
      </c>
      <c r="AT489">
        <v>30254.5</v>
      </c>
      <c r="AU489">
        <v>115398.5</v>
      </c>
      <c r="AV489">
        <v>63831.5</v>
      </c>
      <c r="AW489">
        <v>4687</v>
      </c>
      <c r="AX489">
        <v>18832.5</v>
      </c>
      <c r="AY489">
        <v>42078.5</v>
      </c>
      <c r="AZ489">
        <v>3251.5</v>
      </c>
      <c r="BA489">
        <v>8312.5</v>
      </c>
      <c r="BB489">
        <v>3642.5</v>
      </c>
      <c r="BC489">
        <v>76770</v>
      </c>
      <c r="BD489">
        <v>276246.5</v>
      </c>
      <c r="BE489">
        <v>54162</v>
      </c>
      <c r="BF489">
        <v>5342</v>
      </c>
      <c r="BG489">
        <v>4708.5</v>
      </c>
      <c r="BH489">
        <v>174191</v>
      </c>
      <c r="BI489">
        <v>7612.5</v>
      </c>
      <c r="BJ489">
        <v>92047.5</v>
      </c>
      <c r="BK489">
        <v>20204.5</v>
      </c>
      <c r="BL489">
        <v>30871</v>
      </c>
      <c r="BM489">
        <v>9557</v>
      </c>
    </row>
    <row r="490" spans="2:65" x14ac:dyDescent="0.25">
      <c r="B490">
        <v>1590</v>
      </c>
      <c r="C490">
        <v>12930</v>
      </c>
      <c r="D490">
        <v>3385</v>
      </c>
      <c r="E490">
        <v>225</v>
      </c>
      <c r="F490">
        <v>920</v>
      </c>
      <c r="G490">
        <v>4630</v>
      </c>
      <c r="H490">
        <v>216</v>
      </c>
      <c r="I490">
        <v>534</v>
      </c>
      <c r="J490">
        <v>195</v>
      </c>
      <c r="K490">
        <v>2888</v>
      </c>
      <c r="L490">
        <v>20394</v>
      </c>
      <c r="M490">
        <v>1052</v>
      </c>
      <c r="N490">
        <v>590</v>
      </c>
      <c r="O490">
        <v>240</v>
      </c>
      <c r="P490">
        <v>5148</v>
      </c>
      <c r="Q490">
        <v>400</v>
      </c>
      <c r="R490">
        <v>7028</v>
      </c>
      <c r="S490">
        <v>1358</v>
      </c>
      <c r="T490">
        <v>3060</v>
      </c>
      <c r="U490">
        <v>1050</v>
      </c>
      <c r="X490">
        <v>-2.2610269999999901</v>
      </c>
      <c r="Y490">
        <v>5.9875370999999999</v>
      </c>
      <c r="Z490">
        <v>-1.28822729999993</v>
      </c>
      <c r="AA490">
        <v>-1.7012598499999301</v>
      </c>
      <c r="AB490">
        <v>-1.3478964999999801</v>
      </c>
      <c r="AC490">
        <v>4.1140902000000601</v>
      </c>
      <c r="AD490">
        <v>-0.92050089999995</v>
      </c>
      <c r="AE490">
        <v>-0.47419219999993301</v>
      </c>
      <c r="AF490">
        <v>-2.5364878499999199</v>
      </c>
      <c r="AG490">
        <v>-3.3576371999999699</v>
      </c>
      <c r="AH490">
        <v>3.1146347000000598</v>
      </c>
      <c r="AI490">
        <v>-7.8785628999999799</v>
      </c>
      <c r="AJ490">
        <v>4.0592332000000102</v>
      </c>
      <c r="AK490">
        <v>-2.4355768999999299</v>
      </c>
      <c r="AL490">
        <v>-5.0574564499999903</v>
      </c>
      <c r="AM490">
        <v>-1.8190316999999001</v>
      </c>
      <c r="AN490">
        <v>0.48423650000006702</v>
      </c>
      <c r="AO490">
        <v>0.83151325000006304</v>
      </c>
      <c r="AP490">
        <v>3.2126080500000298</v>
      </c>
      <c r="AQ490">
        <v>4.0738601000000703</v>
      </c>
      <c r="AT490">
        <v>31769.5</v>
      </c>
      <c r="AU490">
        <v>129246.5</v>
      </c>
      <c r="AV490">
        <v>67665.5</v>
      </c>
      <c r="AW490">
        <v>4405</v>
      </c>
      <c r="AX490">
        <v>18360</v>
      </c>
      <c r="AY490">
        <v>46288.5</v>
      </c>
      <c r="AZ490">
        <v>3515.5</v>
      </c>
      <c r="BA490">
        <v>8816.5</v>
      </c>
      <c r="BB490">
        <v>3827.5</v>
      </c>
      <c r="BC490">
        <v>72162</v>
      </c>
      <c r="BD490">
        <v>226512.5</v>
      </c>
      <c r="BE490">
        <v>52536</v>
      </c>
      <c r="BF490">
        <v>5882</v>
      </c>
      <c r="BG490">
        <v>4708.5</v>
      </c>
      <c r="BH490">
        <v>171578</v>
      </c>
      <c r="BI490">
        <v>7997.5</v>
      </c>
      <c r="BJ490">
        <v>100336.5</v>
      </c>
      <c r="BK490">
        <v>19392.5</v>
      </c>
      <c r="BL490">
        <v>33961</v>
      </c>
      <c r="BM490">
        <v>10421</v>
      </c>
    </row>
    <row r="491" spans="2:65" x14ac:dyDescent="0.25">
      <c r="B491">
        <v>1670</v>
      </c>
      <c r="C491">
        <v>11637</v>
      </c>
      <c r="D491">
        <v>3654</v>
      </c>
      <c r="E491">
        <v>210</v>
      </c>
      <c r="F491">
        <v>1158</v>
      </c>
      <c r="G491">
        <v>4170</v>
      </c>
      <c r="H491">
        <v>195</v>
      </c>
      <c r="I491">
        <v>470</v>
      </c>
      <c r="J491">
        <v>164</v>
      </c>
      <c r="K491">
        <v>2888</v>
      </c>
      <c r="L491">
        <v>20620</v>
      </c>
      <c r="M491">
        <v>1641</v>
      </c>
      <c r="N491">
        <v>650</v>
      </c>
      <c r="O491">
        <v>225</v>
      </c>
      <c r="P491">
        <v>3536</v>
      </c>
      <c r="Q491">
        <v>440</v>
      </c>
      <c r="R491">
        <v>8008</v>
      </c>
      <c r="S491">
        <v>1267</v>
      </c>
      <c r="T491">
        <v>3339</v>
      </c>
      <c r="U491">
        <v>846</v>
      </c>
      <c r="X491">
        <v>-1.58824099999999</v>
      </c>
      <c r="Y491">
        <v>3.2752267000000002</v>
      </c>
      <c r="Z491">
        <v>-0.71005034999993699</v>
      </c>
      <c r="AA491">
        <v>-2.1443076499999298</v>
      </c>
      <c r="AB491">
        <v>-0.64654914999998403</v>
      </c>
      <c r="AC491">
        <v>5.28887755000006</v>
      </c>
      <c r="AD491">
        <v>-1.46959134999995</v>
      </c>
      <c r="AE491">
        <v>-1.43705584999993</v>
      </c>
      <c r="AF491">
        <v>-3.1174349499999199</v>
      </c>
      <c r="AG491">
        <v>-3.2584726499999701</v>
      </c>
      <c r="AH491">
        <v>4.5711958000000603</v>
      </c>
      <c r="AI491">
        <v>-4.6493032499999796</v>
      </c>
      <c r="AJ491">
        <v>4.0150672000000096</v>
      </c>
      <c r="AK491">
        <v>-1.97428289999993</v>
      </c>
      <c r="AL491">
        <v>-6.4800007499999897</v>
      </c>
      <c r="AM491">
        <v>-1.9402981499998999</v>
      </c>
      <c r="AN491">
        <v>0.95686075000006698</v>
      </c>
      <c r="AO491">
        <v>0.99476625000006302</v>
      </c>
      <c r="AP491">
        <v>3.92771475000003</v>
      </c>
      <c r="AQ491">
        <v>3.6882892500000701</v>
      </c>
      <c r="AT491">
        <v>33359.5</v>
      </c>
      <c r="AU491">
        <v>129246.5</v>
      </c>
      <c r="AV491">
        <v>60895.5</v>
      </c>
      <c r="AW491">
        <v>4180</v>
      </c>
      <c r="AX491">
        <v>19280</v>
      </c>
      <c r="AY491">
        <v>41658.5</v>
      </c>
      <c r="AZ491">
        <v>3839.5</v>
      </c>
      <c r="BA491">
        <v>9350.5</v>
      </c>
      <c r="BB491">
        <v>4022.5</v>
      </c>
      <c r="BC491">
        <v>72162</v>
      </c>
      <c r="BD491">
        <v>206118.5</v>
      </c>
      <c r="BE491">
        <v>54640</v>
      </c>
      <c r="BF491">
        <v>6472</v>
      </c>
      <c r="BG491">
        <v>4468.5</v>
      </c>
      <c r="BH491">
        <v>176726</v>
      </c>
      <c r="BI491">
        <v>8797.5</v>
      </c>
      <c r="BJ491">
        <v>114392.5</v>
      </c>
      <c r="BK491">
        <v>18034.5</v>
      </c>
      <c r="BL491">
        <v>37021</v>
      </c>
      <c r="BM491">
        <v>9371</v>
      </c>
    </row>
    <row r="492" spans="2:65" x14ac:dyDescent="0.25">
      <c r="B492">
        <v>1630</v>
      </c>
      <c r="C492">
        <v>11770</v>
      </c>
      <c r="D492">
        <v>3230</v>
      </c>
      <c r="E492">
        <v>160</v>
      </c>
      <c r="F492">
        <v>1274</v>
      </c>
      <c r="G492">
        <v>3750</v>
      </c>
      <c r="H492">
        <v>287</v>
      </c>
      <c r="I492">
        <v>470</v>
      </c>
      <c r="J492">
        <v>160</v>
      </c>
      <c r="K492">
        <v>2888</v>
      </c>
      <c r="L492">
        <v>18550</v>
      </c>
      <c r="M492">
        <v>1590</v>
      </c>
      <c r="N492">
        <v>720</v>
      </c>
      <c r="O492">
        <v>215</v>
      </c>
      <c r="P492">
        <v>5514</v>
      </c>
      <c r="Q492">
        <v>336</v>
      </c>
      <c r="R492">
        <v>6888</v>
      </c>
      <c r="S492">
        <v>1404</v>
      </c>
      <c r="T492">
        <v>3370</v>
      </c>
      <c r="U492">
        <v>927</v>
      </c>
      <c r="X492">
        <v>-2.2464700499999899</v>
      </c>
      <c r="Y492">
        <v>5.0512858500000002</v>
      </c>
      <c r="Z492">
        <v>-1.7125328999999301</v>
      </c>
      <c r="AA492">
        <v>-3.3783806499999298</v>
      </c>
      <c r="AB492">
        <v>0.61246865000001505</v>
      </c>
      <c r="AC492">
        <v>5.8293049000000599</v>
      </c>
      <c r="AD492">
        <v>0.33350030000004899</v>
      </c>
      <c r="AE492">
        <v>-1.2727732999999299</v>
      </c>
      <c r="AF492">
        <v>-3.8024174999999198</v>
      </c>
      <c r="AG492">
        <v>-3.47768534999997</v>
      </c>
      <c r="AH492">
        <v>5.8069854000000598</v>
      </c>
      <c r="AI492">
        <v>-5.0021782999999802</v>
      </c>
      <c r="AJ492">
        <v>5.9870693000000097</v>
      </c>
      <c r="AK492">
        <v>-2.98457124999993</v>
      </c>
      <c r="AL492">
        <v>-5.1254043499999904</v>
      </c>
      <c r="AM492">
        <v>-3.6846237999998999</v>
      </c>
      <c r="AN492">
        <v>0.82355155000006697</v>
      </c>
      <c r="AO492">
        <v>3.4186250500000601</v>
      </c>
      <c r="AP492">
        <v>4.55755880000003</v>
      </c>
      <c r="AQ492">
        <v>2.7124571500000698</v>
      </c>
      <c r="AT492">
        <v>32524.5</v>
      </c>
      <c r="AU492">
        <v>117609.5</v>
      </c>
      <c r="AV492">
        <v>64549.5</v>
      </c>
      <c r="AW492">
        <v>3970</v>
      </c>
      <c r="AX492">
        <v>18122</v>
      </c>
      <c r="AY492">
        <v>37488.5</v>
      </c>
      <c r="AZ492">
        <v>4034.5</v>
      </c>
      <c r="BA492">
        <v>9350.5</v>
      </c>
      <c r="BB492">
        <v>3940.5</v>
      </c>
      <c r="BC492">
        <v>72162</v>
      </c>
      <c r="BD492">
        <v>185498.5</v>
      </c>
      <c r="BE492">
        <v>52999</v>
      </c>
      <c r="BF492">
        <v>7122</v>
      </c>
      <c r="BG492">
        <v>4243.5</v>
      </c>
      <c r="BH492">
        <v>183798</v>
      </c>
      <c r="BI492">
        <v>8357.5</v>
      </c>
      <c r="BJ492">
        <v>98376.5</v>
      </c>
      <c r="BK492">
        <v>15500.5</v>
      </c>
      <c r="BL492">
        <v>33682</v>
      </c>
      <c r="BM492">
        <v>10217</v>
      </c>
    </row>
    <row r="493" spans="2:65" x14ac:dyDescent="0.25">
      <c r="B493">
        <v>1236</v>
      </c>
      <c r="C493">
        <v>14120</v>
      </c>
      <c r="D493">
        <v>2712</v>
      </c>
      <c r="E493">
        <v>195</v>
      </c>
      <c r="F493">
        <v>1552</v>
      </c>
      <c r="G493">
        <v>3570</v>
      </c>
      <c r="H493">
        <v>304</v>
      </c>
      <c r="I493">
        <v>594</v>
      </c>
      <c r="J493">
        <v>185</v>
      </c>
      <c r="K493">
        <v>3900</v>
      </c>
      <c r="L493">
        <v>20410</v>
      </c>
      <c r="M493">
        <v>2060</v>
      </c>
      <c r="N493">
        <v>946</v>
      </c>
      <c r="O493">
        <v>205</v>
      </c>
      <c r="P493">
        <v>5682</v>
      </c>
      <c r="Q493">
        <v>261</v>
      </c>
      <c r="R493">
        <v>6318</v>
      </c>
      <c r="S493">
        <v>1360</v>
      </c>
      <c r="T493">
        <v>3344</v>
      </c>
      <c r="U493">
        <v>1089</v>
      </c>
      <c r="X493">
        <v>-3.7515024999999902</v>
      </c>
      <c r="Y493">
        <v>5.2863156499999997</v>
      </c>
      <c r="Z493">
        <v>-3.03255984999993</v>
      </c>
      <c r="AA493">
        <v>-2.87085659999993</v>
      </c>
      <c r="AB493">
        <v>1.29100155000001</v>
      </c>
      <c r="AC493">
        <v>5.1443223500000599</v>
      </c>
      <c r="AD493">
        <v>1.74717400000004</v>
      </c>
      <c r="AE493">
        <v>-0.96651844999993297</v>
      </c>
      <c r="AF493">
        <v>-1.45134264999992</v>
      </c>
      <c r="AG493">
        <v>-1.8315378999999701</v>
      </c>
      <c r="AH493">
        <v>4.9820210500000597</v>
      </c>
      <c r="AI493">
        <v>-3.2106431999999798</v>
      </c>
      <c r="AJ493">
        <v>6.0000129000000104</v>
      </c>
      <c r="AK493">
        <v>-1.85216604999993</v>
      </c>
      <c r="AL493">
        <v>-4.1119438499999896</v>
      </c>
      <c r="AM493">
        <v>-4.3902706499999002</v>
      </c>
      <c r="AN493">
        <v>-0.13931209999993199</v>
      </c>
      <c r="AO493">
        <v>1.82340860000006</v>
      </c>
      <c r="AP493">
        <v>6.09784510000003</v>
      </c>
      <c r="AQ493">
        <v>2.9285392500000702</v>
      </c>
      <c r="AT493">
        <v>30894.5</v>
      </c>
      <c r="AU493">
        <v>141149.5</v>
      </c>
      <c r="AV493">
        <v>67779.5</v>
      </c>
      <c r="AW493">
        <v>3810</v>
      </c>
      <c r="AX493">
        <v>19396</v>
      </c>
      <c r="AY493">
        <v>35613.5</v>
      </c>
      <c r="AZ493">
        <v>3747.5</v>
      </c>
      <c r="BA493">
        <v>9820.5</v>
      </c>
      <c r="BB493">
        <v>3620.5</v>
      </c>
      <c r="BC493">
        <v>77938</v>
      </c>
      <c r="BD493">
        <v>204048.5</v>
      </c>
      <c r="BE493">
        <v>51409</v>
      </c>
      <c r="BF493">
        <v>8562</v>
      </c>
      <c r="BG493">
        <v>4028.5</v>
      </c>
      <c r="BH493">
        <v>189312</v>
      </c>
      <c r="BI493">
        <v>8693.5</v>
      </c>
      <c r="BJ493">
        <v>105264.5</v>
      </c>
      <c r="BK493">
        <v>16904.5</v>
      </c>
      <c r="BL493">
        <v>30312</v>
      </c>
      <c r="BM493">
        <v>12071</v>
      </c>
    </row>
    <row r="494" spans="2:65" x14ac:dyDescent="0.25">
      <c r="B494">
        <v>1312</v>
      </c>
      <c r="C494">
        <v>13977</v>
      </c>
      <c r="D494">
        <v>3525</v>
      </c>
      <c r="E494">
        <v>205</v>
      </c>
      <c r="F494">
        <v>1611</v>
      </c>
      <c r="G494">
        <v>3570</v>
      </c>
      <c r="H494">
        <v>245</v>
      </c>
      <c r="I494">
        <v>609</v>
      </c>
      <c r="J494">
        <v>156</v>
      </c>
      <c r="K494">
        <v>4095</v>
      </c>
      <c r="L494">
        <v>18370</v>
      </c>
      <c r="M494">
        <v>1605</v>
      </c>
      <c r="N494">
        <v>1056</v>
      </c>
      <c r="O494">
        <v>200</v>
      </c>
      <c r="P494">
        <v>7800</v>
      </c>
      <c r="Q494">
        <v>410</v>
      </c>
      <c r="R494">
        <v>8260</v>
      </c>
      <c r="S494">
        <v>1647</v>
      </c>
      <c r="T494">
        <v>2736</v>
      </c>
      <c r="U494">
        <v>1287</v>
      </c>
      <c r="X494">
        <v>-3.55451289999999</v>
      </c>
      <c r="Y494">
        <v>3.9927584999999999</v>
      </c>
      <c r="Z494">
        <v>-1.0937700499999301</v>
      </c>
      <c r="AA494">
        <v>-1.5733530999999299</v>
      </c>
      <c r="AB494">
        <v>2.1762491000000099</v>
      </c>
      <c r="AC494">
        <v>4.5937146500000603</v>
      </c>
      <c r="AD494">
        <v>0.761289650000049</v>
      </c>
      <c r="AE494">
        <v>0.152127400000066</v>
      </c>
      <c r="AF494">
        <v>-3.7039723999999201</v>
      </c>
      <c r="AG494">
        <v>-2.8418262499999698</v>
      </c>
      <c r="AH494">
        <v>5.2823336000000598</v>
      </c>
      <c r="AI494">
        <v>-5.6330464499999797</v>
      </c>
      <c r="AJ494">
        <v>7.24003945000001</v>
      </c>
      <c r="AK494">
        <v>-2.2497796499999301</v>
      </c>
      <c r="AL494">
        <v>-3.6843697499999899</v>
      </c>
      <c r="AM494">
        <v>-2.5126357999999001</v>
      </c>
      <c r="AN494">
        <v>0.27267725000006698</v>
      </c>
      <c r="AO494">
        <v>2.4501532000000599</v>
      </c>
      <c r="AP494">
        <v>3.3855347000000302</v>
      </c>
      <c r="AQ494">
        <v>3.9711278000000698</v>
      </c>
      <c r="AT494">
        <v>32748.5</v>
      </c>
      <c r="AU494">
        <v>155269.5</v>
      </c>
      <c r="AV494">
        <v>70491.5</v>
      </c>
      <c r="AW494">
        <v>4005</v>
      </c>
      <c r="AX494">
        <v>17844</v>
      </c>
      <c r="AY494">
        <v>35613.5</v>
      </c>
      <c r="AZ494">
        <v>3443.5</v>
      </c>
      <c r="BA494">
        <v>8632.5</v>
      </c>
      <c r="BB494">
        <v>3805.5</v>
      </c>
      <c r="BC494">
        <v>81838</v>
      </c>
      <c r="BD494">
        <v>183638.5</v>
      </c>
      <c r="BE494">
        <v>53469</v>
      </c>
      <c r="BF494">
        <v>9508</v>
      </c>
      <c r="BG494">
        <v>3926</v>
      </c>
      <c r="BH494">
        <v>194994</v>
      </c>
      <c r="BI494">
        <v>8171.5</v>
      </c>
      <c r="BJ494">
        <v>117900.5</v>
      </c>
      <c r="BK494">
        <v>18264.5</v>
      </c>
      <c r="BL494">
        <v>30312</v>
      </c>
      <c r="BM494">
        <v>14249</v>
      </c>
    </row>
    <row r="495" spans="2:65" x14ac:dyDescent="0.25">
      <c r="B495">
        <v>1023</v>
      </c>
      <c r="C495">
        <v>16930</v>
      </c>
      <c r="D495">
        <v>3440</v>
      </c>
      <c r="E495">
        <v>190</v>
      </c>
      <c r="F495">
        <v>1899</v>
      </c>
      <c r="G495">
        <v>3528</v>
      </c>
      <c r="H495">
        <v>224</v>
      </c>
      <c r="I495">
        <v>558</v>
      </c>
      <c r="J495">
        <v>185</v>
      </c>
      <c r="K495">
        <v>3112</v>
      </c>
      <c r="L495">
        <v>22231</v>
      </c>
      <c r="M495">
        <v>1653</v>
      </c>
      <c r="N495">
        <v>1166</v>
      </c>
      <c r="O495">
        <v>152</v>
      </c>
      <c r="P495">
        <v>7488</v>
      </c>
      <c r="Q495">
        <v>352</v>
      </c>
      <c r="R495">
        <v>10096</v>
      </c>
      <c r="S495">
        <v>1169</v>
      </c>
      <c r="T495">
        <v>2484</v>
      </c>
      <c r="U495">
        <v>1404</v>
      </c>
      <c r="X495">
        <v>-4.9055302999999899</v>
      </c>
      <c r="Y495">
        <v>4.9152255499999997</v>
      </c>
      <c r="Z495">
        <v>-1.50088819999993</v>
      </c>
      <c r="AA495">
        <v>-1.6000450999999301</v>
      </c>
      <c r="AB495">
        <v>3.4617098500000099</v>
      </c>
      <c r="AC495">
        <v>2.4930927500000601</v>
      </c>
      <c r="AD495">
        <v>0.54086560000004902</v>
      </c>
      <c r="AE495">
        <v>-1.30559999999333E-2</v>
      </c>
      <c r="AF495">
        <v>-1.65523719999992</v>
      </c>
      <c r="AG495">
        <v>-3.5285253999999702</v>
      </c>
      <c r="AH495">
        <v>6.2097815000000596</v>
      </c>
      <c r="AI495">
        <v>-4.7898904499999801</v>
      </c>
      <c r="AJ495">
        <v>7.3011202500000101</v>
      </c>
      <c r="AK495">
        <v>-3.3526083999999301</v>
      </c>
      <c r="AL495">
        <v>-3.2017099499999899</v>
      </c>
      <c r="AM495">
        <v>-3.5788838499999001</v>
      </c>
      <c r="AN495">
        <v>1.21740895000006</v>
      </c>
      <c r="AO495">
        <v>0.94512075000006401</v>
      </c>
      <c r="AP495">
        <v>3.1990290500000298</v>
      </c>
      <c r="AQ495">
        <v>3.2517216000000699</v>
      </c>
      <c r="AT495">
        <v>34060.5</v>
      </c>
      <c r="AU495">
        <v>169246.5</v>
      </c>
      <c r="AV495">
        <v>68729</v>
      </c>
      <c r="AW495">
        <v>3800</v>
      </c>
      <c r="AX495">
        <v>21066</v>
      </c>
      <c r="AY495">
        <v>39183.5</v>
      </c>
      <c r="AZ495">
        <v>3198.5</v>
      </c>
      <c r="BA495">
        <v>9241.5</v>
      </c>
      <c r="BB495">
        <v>3649.5</v>
      </c>
      <c r="BC495">
        <v>77743</v>
      </c>
      <c r="BD495">
        <v>202008.5</v>
      </c>
      <c r="BE495">
        <v>55074</v>
      </c>
      <c r="BF495">
        <v>10564</v>
      </c>
      <c r="BG495">
        <v>3726</v>
      </c>
      <c r="BH495">
        <v>187194</v>
      </c>
      <c r="BI495">
        <v>8786.5</v>
      </c>
      <c r="BJ495">
        <v>126160.5</v>
      </c>
      <c r="BK495">
        <v>16617.5</v>
      </c>
      <c r="BL495">
        <v>27576</v>
      </c>
      <c r="BM495">
        <v>15536</v>
      </c>
    </row>
    <row r="496" spans="2:65" x14ac:dyDescent="0.25">
      <c r="B496">
        <v>1810</v>
      </c>
      <c r="C496">
        <v>16758</v>
      </c>
      <c r="D496">
        <v>2888</v>
      </c>
      <c r="E496">
        <v>252</v>
      </c>
      <c r="F496">
        <v>1728</v>
      </c>
      <c r="G496">
        <v>3213</v>
      </c>
      <c r="H496">
        <v>240</v>
      </c>
      <c r="I496">
        <v>505</v>
      </c>
      <c r="J496">
        <v>175</v>
      </c>
      <c r="K496">
        <v>2241</v>
      </c>
      <c r="L496">
        <v>24673</v>
      </c>
      <c r="M496">
        <v>1605</v>
      </c>
      <c r="N496">
        <v>1298</v>
      </c>
      <c r="O496">
        <v>195</v>
      </c>
      <c r="P496">
        <v>7788</v>
      </c>
      <c r="Q496">
        <v>276</v>
      </c>
      <c r="R496">
        <v>13176</v>
      </c>
      <c r="S496">
        <v>1395</v>
      </c>
      <c r="T496">
        <v>2376</v>
      </c>
      <c r="U496">
        <v>1716</v>
      </c>
      <c r="X496">
        <v>-2.11145114999999</v>
      </c>
      <c r="Y496">
        <v>3.35271615</v>
      </c>
      <c r="Z496">
        <v>-3.1779405999999302</v>
      </c>
      <c r="AA496">
        <v>-0.80735609999993296</v>
      </c>
      <c r="AB496">
        <v>3.3179704000000099</v>
      </c>
      <c r="AC496">
        <v>3.5826174500000598</v>
      </c>
      <c r="AD496">
        <v>1.00990395000004</v>
      </c>
      <c r="AE496">
        <v>-1.30974374999993</v>
      </c>
      <c r="AF496">
        <v>-2.9398821999999201</v>
      </c>
      <c r="AG496">
        <v>-4.43549079999997</v>
      </c>
      <c r="AH496">
        <v>6.9555949500000596</v>
      </c>
      <c r="AI496">
        <v>-4.6546147499999799</v>
      </c>
      <c r="AJ496">
        <v>7.2436017500000096</v>
      </c>
      <c r="AK496">
        <v>-1.9750458499999299</v>
      </c>
      <c r="AL496">
        <v>-3.3186889999999898</v>
      </c>
      <c r="AM496">
        <v>-4.4068794999999001</v>
      </c>
      <c r="AN496">
        <v>2.1775639000000599</v>
      </c>
      <c r="AO496">
        <v>3.1754849500000599</v>
      </c>
      <c r="AP496">
        <v>2.5140465000000298</v>
      </c>
      <c r="AQ496">
        <v>6.4175438500000697</v>
      </c>
      <c r="AT496">
        <v>36106.5</v>
      </c>
      <c r="AU496">
        <v>186176.5</v>
      </c>
      <c r="AV496">
        <v>72169</v>
      </c>
      <c r="AW496">
        <v>4180</v>
      </c>
      <c r="AX496">
        <v>19167</v>
      </c>
      <c r="AY496">
        <v>35655.5</v>
      </c>
      <c r="AZ496">
        <v>2974.5</v>
      </c>
      <c r="BA496">
        <v>10078.5</v>
      </c>
      <c r="BB496">
        <v>3464.5</v>
      </c>
      <c r="BC496">
        <v>74631</v>
      </c>
      <c r="BD496">
        <v>224239.5</v>
      </c>
      <c r="BE496">
        <v>53421</v>
      </c>
      <c r="BF496">
        <v>11730</v>
      </c>
      <c r="BG496">
        <v>3878</v>
      </c>
      <c r="BH496">
        <v>194682</v>
      </c>
      <c r="BI496">
        <v>9138.5</v>
      </c>
      <c r="BJ496">
        <v>146352.5</v>
      </c>
      <c r="BK496">
        <v>15448.5</v>
      </c>
      <c r="BL496">
        <v>26334</v>
      </c>
      <c r="BM496">
        <v>15536</v>
      </c>
    </row>
    <row r="497" spans="2:65" x14ac:dyDescent="0.25">
      <c r="B497">
        <v>1900</v>
      </c>
      <c r="C497">
        <v>16950</v>
      </c>
      <c r="D497">
        <v>3004</v>
      </c>
      <c r="E497">
        <v>210</v>
      </c>
      <c r="F497">
        <v>1672</v>
      </c>
      <c r="G497">
        <v>2600</v>
      </c>
      <c r="H497">
        <v>252</v>
      </c>
      <c r="I497">
        <v>530</v>
      </c>
      <c r="J497">
        <v>165</v>
      </c>
      <c r="K497">
        <v>2172</v>
      </c>
      <c r="L497">
        <v>23952</v>
      </c>
      <c r="M497">
        <v>1653</v>
      </c>
      <c r="N497">
        <v>1572</v>
      </c>
      <c r="O497">
        <v>205</v>
      </c>
      <c r="P497">
        <v>5607</v>
      </c>
      <c r="Q497">
        <v>267</v>
      </c>
      <c r="R497">
        <v>11184</v>
      </c>
      <c r="S497">
        <v>1395</v>
      </c>
      <c r="T497">
        <v>2160</v>
      </c>
      <c r="U497">
        <v>1730</v>
      </c>
      <c r="X497">
        <v>-2.0178996499999902</v>
      </c>
      <c r="Y497">
        <v>5.6597537000000004</v>
      </c>
      <c r="Z497">
        <v>-3.7914129499999301</v>
      </c>
      <c r="AA497">
        <v>-1.3633514999999301</v>
      </c>
      <c r="AB497">
        <v>1.9074688500000101</v>
      </c>
      <c r="AC497">
        <v>1.56042740000006</v>
      </c>
      <c r="AD497">
        <v>2.4873256000000401</v>
      </c>
      <c r="AE497">
        <v>-2.35614324999993</v>
      </c>
      <c r="AF497">
        <v>-1.9167534999999201</v>
      </c>
      <c r="AG497">
        <v>-4.3134085999999696</v>
      </c>
      <c r="AH497">
        <v>8.4330166000000695</v>
      </c>
      <c r="AI497">
        <v>-5.9599240499999802</v>
      </c>
      <c r="AJ497">
        <v>8.0618935000000107</v>
      </c>
      <c r="AK497">
        <v>-1.9827665499999301</v>
      </c>
      <c r="AL497">
        <v>-4.4518571499999799</v>
      </c>
      <c r="AM497">
        <v>-4.0876123499998904</v>
      </c>
      <c r="AN497">
        <v>1.5193348500000601</v>
      </c>
      <c r="AO497">
        <v>2.7744560000000602</v>
      </c>
      <c r="AP497">
        <v>2.0466284500000298</v>
      </c>
      <c r="AQ497">
        <v>4.68102400000007</v>
      </c>
      <c r="AT497">
        <v>37916.5</v>
      </c>
      <c r="AU497">
        <v>169418.5</v>
      </c>
      <c r="AV497">
        <v>75057</v>
      </c>
      <c r="AW497">
        <v>4180</v>
      </c>
      <c r="AX497">
        <v>20895</v>
      </c>
      <c r="AY497">
        <v>32442.5</v>
      </c>
      <c r="AZ497">
        <v>2734.5</v>
      </c>
      <c r="BA497">
        <v>10583.5</v>
      </c>
      <c r="BB497">
        <v>3289.5</v>
      </c>
      <c r="BC497">
        <v>72390</v>
      </c>
      <c r="BD497">
        <v>199566.5</v>
      </c>
      <c r="BE497">
        <v>55026</v>
      </c>
      <c r="BF497">
        <v>13028</v>
      </c>
      <c r="BG497">
        <v>4073</v>
      </c>
      <c r="BH497">
        <v>186894</v>
      </c>
      <c r="BI497">
        <v>8862.5</v>
      </c>
      <c r="BJ497">
        <v>139764.5</v>
      </c>
      <c r="BK497">
        <v>15448.5</v>
      </c>
      <c r="BL497">
        <v>23958</v>
      </c>
      <c r="BM497">
        <v>17252</v>
      </c>
    </row>
    <row r="498" spans="2:65" x14ac:dyDescent="0.25">
      <c r="B498">
        <v>1805</v>
      </c>
      <c r="C498">
        <v>15250</v>
      </c>
      <c r="D498">
        <v>3905</v>
      </c>
      <c r="E498">
        <v>280</v>
      </c>
      <c r="F498">
        <v>1584</v>
      </c>
      <c r="G498">
        <v>2093</v>
      </c>
      <c r="H498">
        <v>240</v>
      </c>
      <c r="I498">
        <v>505</v>
      </c>
      <c r="J498">
        <v>140</v>
      </c>
      <c r="K498">
        <v>2109</v>
      </c>
      <c r="L498">
        <v>21084</v>
      </c>
      <c r="M498">
        <v>1701</v>
      </c>
      <c r="N498">
        <v>1944</v>
      </c>
      <c r="O498">
        <v>222</v>
      </c>
      <c r="P498">
        <v>5778</v>
      </c>
      <c r="Q498">
        <v>276</v>
      </c>
      <c r="R498">
        <v>10288</v>
      </c>
      <c r="S498">
        <v>1521</v>
      </c>
      <c r="T498">
        <v>1832</v>
      </c>
      <c r="U498">
        <v>1990</v>
      </c>
      <c r="X498">
        <v>-2.4189285999999899</v>
      </c>
      <c r="Y498">
        <v>5.2611538500000004</v>
      </c>
      <c r="Z498">
        <v>-1.5569151499999301</v>
      </c>
      <c r="AA498">
        <v>5.0322200000066999E-2</v>
      </c>
      <c r="AB498">
        <v>2.9115232000000102</v>
      </c>
      <c r="AC498">
        <v>0.96166580000006396</v>
      </c>
      <c r="AD498">
        <v>1.80843225000004</v>
      </c>
      <c r="AE498">
        <v>-1.84246939999993</v>
      </c>
      <c r="AF498">
        <v>-3.6532733499999201</v>
      </c>
      <c r="AG498">
        <v>-5.3587603999999702</v>
      </c>
      <c r="AH498">
        <v>8.2465109500000704</v>
      </c>
      <c r="AI498">
        <v>-5.8087137999999703</v>
      </c>
      <c r="AJ498">
        <v>8.6917375500000098</v>
      </c>
      <c r="AK498">
        <v>-0.19136934999993399</v>
      </c>
      <c r="AL498">
        <v>-5.8853793999999802</v>
      </c>
      <c r="AM498">
        <v>-4.3335785499998902</v>
      </c>
      <c r="AN498">
        <v>1.64322575000006</v>
      </c>
      <c r="AO498">
        <v>2.06826145000006</v>
      </c>
      <c r="AP498">
        <v>1.7618424000000299</v>
      </c>
      <c r="AQ498">
        <v>4.8162997000000702</v>
      </c>
      <c r="AT498">
        <v>36016.5</v>
      </c>
      <c r="AU498">
        <v>152468.5</v>
      </c>
      <c r="AV498">
        <v>78061</v>
      </c>
      <c r="AW498">
        <v>3970</v>
      </c>
      <c r="AX498">
        <v>17551</v>
      </c>
      <c r="AY498">
        <v>29842.5</v>
      </c>
      <c r="AZ498">
        <v>2986.5</v>
      </c>
      <c r="BA498">
        <v>10053.5</v>
      </c>
      <c r="BB498">
        <v>3454.5</v>
      </c>
      <c r="BC498">
        <v>70218</v>
      </c>
      <c r="BD498">
        <v>175614.5</v>
      </c>
      <c r="BE498">
        <v>56679</v>
      </c>
      <c r="BF498">
        <v>16172</v>
      </c>
      <c r="BG498">
        <v>3663</v>
      </c>
      <c r="BH498">
        <v>192501</v>
      </c>
      <c r="BI498">
        <v>9129.5</v>
      </c>
      <c r="BJ498">
        <v>128580.5</v>
      </c>
      <c r="BK498">
        <v>16843.5</v>
      </c>
      <c r="BL498">
        <v>22878</v>
      </c>
      <c r="BM498">
        <v>19847</v>
      </c>
    </row>
    <row r="499" spans="2:65" x14ac:dyDescent="0.25">
      <c r="B499">
        <v>1372</v>
      </c>
      <c r="C499">
        <v>15103</v>
      </c>
      <c r="D499">
        <v>6013</v>
      </c>
      <c r="E499">
        <v>215</v>
      </c>
      <c r="F499">
        <v>1296</v>
      </c>
      <c r="G499">
        <v>2016</v>
      </c>
      <c r="H499">
        <v>252</v>
      </c>
      <c r="I499">
        <v>495</v>
      </c>
      <c r="J499">
        <v>102</v>
      </c>
      <c r="K499">
        <v>2980</v>
      </c>
      <c r="L499">
        <v>14685</v>
      </c>
      <c r="M499">
        <v>1752</v>
      </c>
      <c r="N499">
        <v>1716</v>
      </c>
      <c r="O499">
        <v>264</v>
      </c>
      <c r="P499">
        <v>5604</v>
      </c>
      <c r="Q499">
        <v>356</v>
      </c>
      <c r="R499">
        <v>9464</v>
      </c>
      <c r="S499">
        <v>1386</v>
      </c>
      <c r="T499">
        <v>2128</v>
      </c>
      <c r="U499">
        <v>1791</v>
      </c>
      <c r="X499">
        <v>-3.98143799999999</v>
      </c>
      <c r="Y499">
        <v>6.4796588000000002</v>
      </c>
      <c r="Z499">
        <v>0.121106800000064</v>
      </c>
      <c r="AA499">
        <v>-1.0245473999999299</v>
      </c>
      <c r="AB499">
        <v>3.0456481500000101</v>
      </c>
      <c r="AC499">
        <v>0.276683250000064</v>
      </c>
      <c r="AD499">
        <v>2.7153907500000498</v>
      </c>
      <c r="AE499">
        <v>-2.5274519499999299</v>
      </c>
      <c r="AF499">
        <v>-4.3262131499999201</v>
      </c>
      <c r="AG499">
        <v>-3.5880274999999702</v>
      </c>
      <c r="AH499">
        <v>7.8815931500000698</v>
      </c>
      <c r="AI499">
        <v>-5.8398074999999698</v>
      </c>
      <c r="AJ499">
        <v>8.5946001500000193</v>
      </c>
      <c r="AK499">
        <v>1.8763135500000601</v>
      </c>
      <c r="AL499">
        <v>-5.4430945499999801</v>
      </c>
      <c r="AM499">
        <v>-3.6728352999998899</v>
      </c>
      <c r="AN499">
        <v>1.77139715000006</v>
      </c>
      <c r="AO499">
        <v>2.4279202500000601</v>
      </c>
      <c r="AP499">
        <v>1.6285332000000301</v>
      </c>
      <c r="AQ499">
        <v>3.40579815000007</v>
      </c>
      <c r="AT499">
        <v>34211.5</v>
      </c>
      <c r="AU499">
        <v>137218.5</v>
      </c>
      <c r="AV499">
        <v>85871</v>
      </c>
      <c r="AW499">
        <v>4250</v>
      </c>
      <c r="AX499">
        <v>14383</v>
      </c>
      <c r="AY499">
        <v>28796</v>
      </c>
      <c r="AZ499">
        <v>2746.5</v>
      </c>
      <c r="BA499">
        <v>9801</v>
      </c>
      <c r="BB499">
        <v>3314.5</v>
      </c>
      <c r="BC499">
        <v>74436</v>
      </c>
      <c r="BD499">
        <v>133446.5</v>
      </c>
      <c r="BE499">
        <v>58380</v>
      </c>
      <c r="BF499">
        <v>14228</v>
      </c>
      <c r="BG499">
        <v>3219</v>
      </c>
      <c r="BH499">
        <v>186723</v>
      </c>
      <c r="BI499">
        <v>8853.5</v>
      </c>
      <c r="BJ499">
        <v>118292.5</v>
      </c>
      <c r="BK499">
        <v>15322.5</v>
      </c>
      <c r="BL499">
        <v>26542</v>
      </c>
      <c r="BM499">
        <v>19847</v>
      </c>
    </row>
    <row r="500" spans="2:65" x14ac:dyDescent="0.25">
      <c r="B500">
        <v>1480</v>
      </c>
      <c r="C500">
        <v>15240</v>
      </c>
      <c r="D500">
        <v>5803</v>
      </c>
      <c r="E500">
        <v>225</v>
      </c>
      <c r="F500">
        <v>1476</v>
      </c>
      <c r="G500">
        <v>2412</v>
      </c>
      <c r="H500">
        <v>224</v>
      </c>
      <c r="I500">
        <v>618</v>
      </c>
      <c r="J500">
        <v>99</v>
      </c>
      <c r="K500">
        <v>3100</v>
      </c>
      <c r="L500">
        <v>16302</v>
      </c>
      <c r="M500">
        <v>1134</v>
      </c>
      <c r="N500">
        <v>1512</v>
      </c>
      <c r="O500">
        <v>280</v>
      </c>
      <c r="P500">
        <v>5772</v>
      </c>
      <c r="Q500">
        <v>425</v>
      </c>
      <c r="R500">
        <v>7668</v>
      </c>
      <c r="S500">
        <v>1386</v>
      </c>
      <c r="T500">
        <v>2007</v>
      </c>
      <c r="U500">
        <v>1810</v>
      </c>
      <c r="X500">
        <v>-3.6654967999999899</v>
      </c>
      <c r="Y500">
        <v>4.7353331499999998</v>
      </c>
      <c r="Z500">
        <v>0.58233935000006398</v>
      </c>
      <c r="AA500">
        <v>-2.9993127499999299</v>
      </c>
      <c r="AB500">
        <v>3.0964940500000102</v>
      </c>
      <c r="AC500">
        <v>2.7197508000000599</v>
      </c>
      <c r="AD500">
        <v>1.61256200000005</v>
      </c>
      <c r="AE500">
        <v>-0.94131964999993301</v>
      </c>
      <c r="AF500">
        <v>-4.1719828499999201</v>
      </c>
      <c r="AG500">
        <v>-3.10687804999997</v>
      </c>
      <c r="AH500">
        <v>6.5168164000000699</v>
      </c>
      <c r="AI500">
        <v>-6.6874266499999697</v>
      </c>
      <c r="AJ500">
        <v>10</v>
      </c>
      <c r="AK500">
        <v>1.49854850000006</v>
      </c>
      <c r="AL500">
        <v>-4.7494904499999802</v>
      </c>
      <c r="AM500">
        <v>-2.7247230999998902</v>
      </c>
      <c r="AN500">
        <v>-0.51157199999993197</v>
      </c>
      <c r="AO500">
        <v>2.1843217000000599</v>
      </c>
      <c r="AP500">
        <v>3.37432565000003</v>
      </c>
      <c r="AQ500">
        <v>4.1147876500000704</v>
      </c>
      <c r="AT500">
        <v>36955.5</v>
      </c>
      <c r="AU500">
        <v>152321.5</v>
      </c>
      <c r="AV500">
        <v>82864.5</v>
      </c>
      <c r="AW500">
        <v>4465</v>
      </c>
      <c r="AX500">
        <v>16327</v>
      </c>
      <c r="AY500">
        <v>26780</v>
      </c>
      <c r="AZ500">
        <v>2746.5</v>
      </c>
      <c r="BA500">
        <v>10296</v>
      </c>
      <c r="BB500">
        <v>3212.5</v>
      </c>
      <c r="BC500">
        <v>77416</v>
      </c>
      <c r="BD500">
        <v>148131.5</v>
      </c>
      <c r="BE500">
        <v>56628</v>
      </c>
      <c r="BF500">
        <v>12512</v>
      </c>
      <c r="BG500">
        <v>3483</v>
      </c>
      <c r="BH500">
        <v>192327</v>
      </c>
      <c r="BI500">
        <v>8497.5</v>
      </c>
      <c r="BJ500">
        <v>127756.5</v>
      </c>
      <c r="BK500">
        <v>15322.5</v>
      </c>
      <c r="BL500">
        <v>22286</v>
      </c>
      <c r="BM500">
        <v>18056</v>
      </c>
    </row>
    <row r="501" spans="2:65" x14ac:dyDescent="0.25">
      <c r="B501">
        <v>2000</v>
      </c>
      <c r="C501">
        <v>12190</v>
      </c>
      <c r="D501">
        <v>6168</v>
      </c>
      <c r="E501">
        <v>215</v>
      </c>
      <c r="F501">
        <v>1490</v>
      </c>
      <c r="G501">
        <v>2336</v>
      </c>
      <c r="H501">
        <v>210</v>
      </c>
      <c r="I501">
        <v>660</v>
      </c>
      <c r="J501">
        <v>96</v>
      </c>
      <c r="K501">
        <v>2418</v>
      </c>
      <c r="L501">
        <v>13190</v>
      </c>
      <c r="M501">
        <v>1156</v>
      </c>
      <c r="N501">
        <v>1551</v>
      </c>
      <c r="O501">
        <v>304</v>
      </c>
      <c r="P501">
        <v>9905</v>
      </c>
      <c r="Q501">
        <v>324</v>
      </c>
      <c r="R501">
        <v>8407</v>
      </c>
      <c r="S501">
        <v>1176</v>
      </c>
      <c r="T501">
        <v>1624</v>
      </c>
      <c r="U501">
        <v>1791</v>
      </c>
      <c r="X501">
        <v>-1.59440979999999</v>
      </c>
      <c r="Y501">
        <v>4.6105413999999998</v>
      </c>
      <c r="Z501">
        <v>1.2389369000000601</v>
      </c>
      <c r="AA501">
        <v>-2.5413992499999298</v>
      </c>
      <c r="AB501">
        <v>4.0578058000000103</v>
      </c>
      <c r="AC501">
        <v>1.6733513000000599</v>
      </c>
      <c r="AD501">
        <v>0.37183395000004998</v>
      </c>
      <c r="AE501">
        <v>-0.47337059999993197</v>
      </c>
      <c r="AF501">
        <v>-5.04860884999992</v>
      </c>
      <c r="AG501">
        <v>-4.86064684999997</v>
      </c>
      <c r="AH501">
        <v>5.2760883500000704</v>
      </c>
      <c r="AI501">
        <v>-7.31465834999997</v>
      </c>
      <c r="AJ501">
        <v>7.5655539999999997</v>
      </c>
      <c r="AK501">
        <v>1.01152510000006</v>
      </c>
      <c r="AL501">
        <v>-2.8015021999999798</v>
      </c>
      <c r="AM501">
        <v>-3.5396351999998901</v>
      </c>
      <c r="AN501">
        <v>0.176781200000067</v>
      </c>
      <c r="AO501">
        <v>0.819544950000064</v>
      </c>
      <c r="AP501">
        <v>1.1216959000000299</v>
      </c>
      <c r="AQ501">
        <v>3.1289033000000699</v>
      </c>
      <c r="AT501">
        <v>39915.5</v>
      </c>
      <c r="AU501">
        <v>121841.5</v>
      </c>
      <c r="AV501">
        <v>77061.5</v>
      </c>
      <c r="AW501">
        <v>4240</v>
      </c>
      <c r="AX501">
        <v>14851</v>
      </c>
      <c r="AY501">
        <v>29192</v>
      </c>
      <c r="AZ501">
        <v>2970.5</v>
      </c>
      <c r="BA501">
        <v>10914</v>
      </c>
      <c r="BB501">
        <v>3113.5</v>
      </c>
      <c r="BC501">
        <v>80516</v>
      </c>
      <c r="BD501">
        <v>131829.5</v>
      </c>
      <c r="BE501">
        <v>57762</v>
      </c>
      <c r="BF501">
        <v>14024</v>
      </c>
      <c r="BG501">
        <v>3763</v>
      </c>
      <c r="BH501">
        <v>198099</v>
      </c>
      <c r="BI501">
        <v>8072.5</v>
      </c>
      <c r="BJ501">
        <v>120088.5</v>
      </c>
      <c r="BK501">
        <v>16708.5</v>
      </c>
      <c r="BL501">
        <v>20279</v>
      </c>
      <c r="BM501">
        <v>19866</v>
      </c>
    </row>
    <row r="502" spans="2:65" x14ac:dyDescent="0.25">
      <c r="B502">
        <v>1680</v>
      </c>
      <c r="C502">
        <v>14630</v>
      </c>
      <c r="D502">
        <v>5672</v>
      </c>
      <c r="E502">
        <v>123</v>
      </c>
      <c r="F502">
        <v>1206</v>
      </c>
      <c r="G502">
        <v>1968</v>
      </c>
      <c r="H502">
        <v>224</v>
      </c>
      <c r="I502">
        <v>618</v>
      </c>
      <c r="J502">
        <v>93</v>
      </c>
      <c r="K502">
        <v>2343</v>
      </c>
      <c r="L502">
        <v>13057</v>
      </c>
      <c r="M502">
        <v>1190</v>
      </c>
      <c r="N502">
        <v>1692</v>
      </c>
      <c r="O502">
        <v>258</v>
      </c>
      <c r="P502">
        <v>9410</v>
      </c>
      <c r="Q502">
        <v>300</v>
      </c>
      <c r="R502">
        <v>6635</v>
      </c>
      <c r="S502">
        <v>1248</v>
      </c>
      <c r="T502">
        <v>1365</v>
      </c>
      <c r="U502">
        <v>1736</v>
      </c>
      <c r="X502">
        <v>-3.1094944999999901</v>
      </c>
      <c r="Y502">
        <v>5.5682672499999999</v>
      </c>
      <c r="Z502">
        <v>1.6407089000000601</v>
      </c>
      <c r="AA502">
        <v>-4.1462907999999299</v>
      </c>
      <c r="AB502">
        <v>3.1406669500000102</v>
      </c>
      <c r="AC502">
        <v>1.68629490000006</v>
      </c>
      <c r="AD502">
        <v>0.98270670000005</v>
      </c>
      <c r="AE502">
        <v>-8.0894799999932904E-2</v>
      </c>
      <c r="AF502">
        <v>-5.3730137999999199</v>
      </c>
      <c r="AG502">
        <v>-5.2485853499999697</v>
      </c>
      <c r="AH502">
        <v>7.2364545500000697</v>
      </c>
      <c r="AI502">
        <v>-7.8637487999999696</v>
      </c>
      <c r="AJ502">
        <v>8.7169138000000004</v>
      </c>
      <c r="AK502">
        <v>-0.74484329999993504</v>
      </c>
      <c r="AL502">
        <v>-1.2781799999999801</v>
      </c>
      <c r="AM502">
        <v>-3.9045529999998898</v>
      </c>
      <c r="AN502">
        <v>-1.1199065499999299</v>
      </c>
      <c r="AO502">
        <v>1.4802882000000599</v>
      </c>
      <c r="AP502">
        <v>0.43671335000003603</v>
      </c>
      <c r="AQ502">
        <v>1.3751345000000701</v>
      </c>
      <c r="AT502">
        <v>41915.5</v>
      </c>
      <c r="AU502">
        <v>146221.5</v>
      </c>
      <c r="AV502">
        <v>70893.5</v>
      </c>
      <c r="AW502">
        <v>4025</v>
      </c>
      <c r="AX502">
        <v>13361</v>
      </c>
      <c r="AY502">
        <v>24520</v>
      </c>
      <c r="AZ502">
        <v>3180.5</v>
      </c>
      <c r="BA502">
        <v>10254</v>
      </c>
      <c r="BB502">
        <v>3017.5</v>
      </c>
      <c r="BC502">
        <v>78098</v>
      </c>
      <c r="BD502">
        <v>118639.5</v>
      </c>
      <c r="BE502">
        <v>59496</v>
      </c>
      <c r="BF502">
        <v>14024</v>
      </c>
      <c r="BG502">
        <v>4219</v>
      </c>
      <c r="BH502">
        <v>188194</v>
      </c>
      <c r="BI502">
        <v>7424.5</v>
      </c>
      <c r="BJ502">
        <v>132699.5</v>
      </c>
      <c r="BK502">
        <v>15532.5</v>
      </c>
      <c r="BL502">
        <v>19467</v>
      </c>
      <c r="BM502">
        <v>21657</v>
      </c>
    </row>
    <row r="503" spans="2:65" x14ac:dyDescent="0.25">
      <c r="B503">
        <v>1612</v>
      </c>
      <c r="C503">
        <v>13160</v>
      </c>
      <c r="D503">
        <v>4571</v>
      </c>
      <c r="E503">
        <v>240</v>
      </c>
      <c r="F503">
        <v>1098</v>
      </c>
      <c r="G503">
        <v>1855</v>
      </c>
      <c r="H503">
        <v>259</v>
      </c>
      <c r="I503">
        <v>763</v>
      </c>
      <c r="J503">
        <v>99</v>
      </c>
      <c r="K503">
        <v>3220</v>
      </c>
      <c r="L503">
        <v>15213</v>
      </c>
      <c r="M503">
        <v>1226</v>
      </c>
      <c r="N503">
        <v>1584</v>
      </c>
      <c r="O503">
        <v>225</v>
      </c>
      <c r="P503">
        <v>10728</v>
      </c>
      <c r="Q503">
        <v>219</v>
      </c>
      <c r="R503">
        <v>9289</v>
      </c>
      <c r="S503">
        <v>1200</v>
      </c>
      <c r="T503">
        <v>1881</v>
      </c>
      <c r="U503">
        <v>1400</v>
      </c>
      <c r="X503">
        <v>-3.79619364999999</v>
      </c>
      <c r="Y503">
        <v>4.8702995500000004</v>
      </c>
      <c r="Z503">
        <v>0.36386970000006402</v>
      </c>
      <c r="AA503">
        <v>-0.72393734999993198</v>
      </c>
      <c r="AB503">
        <v>3.8704913000000101</v>
      </c>
      <c r="AC503">
        <v>0.78119880000006403</v>
      </c>
      <c r="AD503">
        <v>0.16779460000005</v>
      </c>
      <c r="AE503">
        <v>0.419019700000067</v>
      </c>
      <c r="AF503">
        <v>-4.1891287499999201</v>
      </c>
      <c r="AG503">
        <v>-3.8441729999999699</v>
      </c>
      <c r="AH503">
        <v>7.1494011500000703</v>
      </c>
      <c r="AI503">
        <v>-7.5385462499999703</v>
      </c>
      <c r="AJ503">
        <v>8.4916119000000005</v>
      </c>
      <c r="AK503">
        <v>-2.5081166499999301</v>
      </c>
      <c r="AL503">
        <v>-0.87640799999998598</v>
      </c>
      <c r="AM503">
        <v>-4.3021665999998904</v>
      </c>
      <c r="AN503">
        <v>0.498818500000067</v>
      </c>
      <c r="AO503">
        <v>1.7110810500000599</v>
      </c>
      <c r="AP503">
        <v>2.9493006000000301</v>
      </c>
      <c r="AQ503">
        <v>0.46036330000007603</v>
      </c>
      <c r="AT503">
        <v>40235.5</v>
      </c>
      <c r="AU503">
        <v>131591.5</v>
      </c>
      <c r="AV503">
        <v>65221.5</v>
      </c>
      <c r="AW503">
        <v>3902</v>
      </c>
      <c r="AX503">
        <v>12155</v>
      </c>
      <c r="AY503">
        <v>26488</v>
      </c>
      <c r="AZ503">
        <v>3628.5</v>
      </c>
      <c r="BA503">
        <v>10872</v>
      </c>
      <c r="BB503">
        <v>3203.5</v>
      </c>
      <c r="BC503">
        <v>80441</v>
      </c>
      <c r="BD503">
        <v>138225.5</v>
      </c>
      <c r="BE503">
        <v>61281</v>
      </c>
      <c r="BF503">
        <v>13178</v>
      </c>
      <c r="BG503">
        <v>4477</v>
      </c>
      <c r="BH503">
        <v>178784</v>
      </c>
      <c r="BI503">
        <v>7274.5</v>
      </c>
      <c r="BJ503">
        <v>132699.5</v>
      </c>
      <c r="BK503">
        <v>14908.5</v>
      </c>
      <c r="BL503">
        <v>20832</v>
      </c>
      <c r="BM503">
        <v>19921</v>
      </c>
    </row>
    <row r="504" spans="2:65" x14ac:dyDescent="0.25">
      <c r="B504">
        <v>1281</v>
      </c>
      <c r="C504">
        <v>10665</v>
      </c>
      <c r="D504">
        <v>3780</v>
      </c>
      <c r="E504">
        <v>294</v>
      </c>
      <c r="F504">
        <v>1064</v>
      </c>
      <c r="G504">
        <v>2272</v>
      </c>
      <c r="H504">
        <v>273</v>
      </c>
      <c r="I504">
        <v>585</v>
      </c>
      <c r="J504">
        <v>160</v>
      </c>
      <c r="K504">
        <v>2319</v>
      </c>
      <c r="L504">
        <v>16885</v>
      </c>
      <c r="M504">
        <v>601</v>
      </c>
      <c r="N504">
        <v>1212</v>
      </c>
      <c r="O504">
        <v>172</v>
      </c>
      <c r="P504">
        <v>9480</v>
      </c>
      <c r="Q504">
        <v>284</v>
      </c>
      <c r="R504">
        <v>7686</v>
      </c>
      <c r="S504">
        <v>1200</v>
      </c>
      <c r="T504">
        <v>1791</v>
      </c>
      <c r="U504">
        <v>1302</v>
      </c>
      <c r="X504">
        <v>-4.5406603499999898</v>
      </c>
      <c r="Y504">
        <v>2.8481095000000001</v>
      </c>
      <c r="Z504">
        <v>-4.3248449999935198E-2</v>
      </c>
      <c r="AA504">
        <v>0.78250325000006704</v>
      </c>
      <c r="AB504">
        <v>1.5875221500000101</v>
      </c>
      <c r="AC504">
        <v>1.8472149000000599</v>
      </c>
      <c r="AD504">
        <v>0.96048360000004995</v>
      </c>
      <c r="AE504">
        <v>-1.6031703499999299</v>
      </c>
      <c r="AF504">
        <v>-1.8754361499999199</v>
      </c>
      <c r="AG504">
        <v>-4.6917921499999702</v>
      </c>
      <c r="AH504">
        <v>7.9047191500000702</v>
      </c>
      <c r="AI504">
        <v>-8.3499330499999704</v>
      </c>
      <c r="AJ504">
        <v>10</v>
      </c>
      <c r="AK504">
        <v>-3.1543029499999302</v>
      </c>
      <c r="AL504">
        <v>-1.5553013499999799</v>
      </c>
      <c r="AM504">
        <v>-3.9073231499998902</v>
      </c>
      <c r="AN504">
        <v>-0.15941054999993201</v>
      </c>
      <c r="AO504">
        <v>1.0727005500000599</v>
      </c>
      <c r="AP504">
        <v>2.7239987000000299</v>
      </c>
      <c r="AQ504">
        <v>0.776304500000076</v>
      </c>
      <c r="AT504">
        <v>42653.5</v>
      </c>
      <c r="AU504">
        <v>118431.5</v>
      </c>
      <c r="AV504">
        <v>62936</v>
      </c>
      <c r="AW504">
        <v>4142</v>
      </c>
      <c r="AX504">
        <v>13253</v>
      </c>
      <c r="AY504">
        <v>28343</v>
      </c>
      <c r="AZ504">
        <v>3887.5</v>
      </c>
      <c r="BA504">
        <v>11635</v>
      </c>
      <c r="BB504">
        <v>3104.5</v>
      </c>
      <c r="BC504">
        <v>77221</v>
      </c>
      <c r="BD504">
        <v>153438.5</v>
      </c>
      <c r="BE504">
        <v>60055</v>
      </c>
      <c r="BF504">
        <v>10010</v>
      </c>
      <c r="BG504">
        <v>4252</v>
      </c>
      <c r="BH504">
        <v>189512</v>
      </c>
      <c r="BI504">
        <v>7055.5</v>
      </c>
      <c r="BJ504">
        <v>128055</v>
      </c>
      <c r="BK504">
        <v>14908.5</v>
      </c>
      <c r="BL504">
        <v>19891.5</v>
      </c>
      <c r="BM504">
        <v>18521</v>
      </c>
    </row>
    <row r="505" spans="2:65" x14ac:dyDescent="0.25">
      <c r="B505">
        <v>1242</v>
      </c>
      <c r="C505">
        <v>11619</v>
      </c>
      <c r="D505">
        <v>3666</v>
      </c>
      <c r="E505">
        <v>270</v>
      </c>
      <c r="F505">
        <v>1008</v>
      </c>
      <c r="G505">
        <v>2088</v>
      </c>
      <c r="H505">
        <v>336</v>
      </c>
      <c r="I505">
        <v>570</v>
      </c>
      <c r="J505">
        <v>150</v>
      </c>
      <c r="K505">
        <v>2421</v>
      </c>
      <c r="L505">
        <v>16392</v>
      </c>
      <c r="M505">
        <v>1190</v>
      </c>
      <c r="N505">
        <v>1500</v>
      </c>
      <c r="O505">
        <v>205</v>
      </c>
      <c r="P505">
        <v>9240</v>
      </c>
      <c r="Q505">
        <v>340</v>
      </c>
      <c r="R505">
        <v>10045</v>
      </c>
      <c r="S505">
        <v>1566</v>
      </c>
      <c r="T505">
        <v>1820</v>
      </c>
      <c r="U505">
        <v>1484</v>
      </c>
      <c r="X505">
        <v>-4.1671391499999899</v>
      </c>
      <c r="Y505">
        <v>3.3040158000000002</v>
      </c>
      <c r="Z505">
        <v>-0.440862049999935</v>
      </c>
      <c r="AA505">
        <v>-0.31251969999993201</v>
      </c>
      <c r="AB505">
        <v>0.68055675000001603</v>
      </c>
      <c r="AC505">
        <v>1.3897567000000599</v>
      </c>
      <c r="AD505">
        <v>1.0386664000000501</v>
      </c>
      <c r="AE505">
        <v>-2.1658207999999299</v>
      </c>
      <c r="AF505">
        <v>-1.0422342999999199</v>
      </c>
      <c r="AG505">
        <v>-5.8370030499999697</v>
      </c>
      <c r="AH505">
        <v>9.7516305500000708</v>
      </c>
      <c r="AI505">
        <v>-6.2760446999999697</v>
      </c>
      <c r="AJ505">
        <v>10</v>
      </c>
      <c r="AK505">
        <v>-1.7148271499999299</v>
      </c>
      <c r="AL505">
        <v>-1.8247019999999801</v>
      </c>
      <c r="AM505">
        <v>-2.9495972999998901</v>
      </c>
      <c r="AN505">
        <v>0.47831200000006702</v>
      </c>
      <c r="AO505">
        <v>2.3969575500000602</v>
      </c>
      <c r="AP505">
        <v>4.3777872000000304</v>
      </c>
      <c r="AQ505">
        <v>0.95434640000007598</v>
      </c>
      <c r="AT505">
        <v>41372.5</v>
      </c>
      <c r="AU505">
        <v>129096.5</v>
      </c>
      <c r="AV505">
        <v>61046</v>
      </c>
      <c r="AW505">
        <v>4436</v>
      </c>
      <c r="AX505">
        <v>14317</v>
      </c>
      <c r="AY505">
        <v>26071</v>
      </c>
      <c r="AZ505">
        <v>4160.5</v>
      </c>
      <c r="BA505">
        <v>11342.5</v>
      </c>
      <c r="BB505">
        <v>2944.5</v>
      </c>
      <c r="BC505">
        <v>80700</v>
      </c>
      <c r="BD505">
        <v>136553.5</v>
      </c>
      <c r="BE505">
        <v>59454</v>
      </c>
      <c r="BF505">
        <v>12434</v>
      </c>
      <c r="BG505">
        <v>4080</v>
      </c>
      <c r="BH505">
        <v>184772</v>
      </c>
      <c r="BI505">
        <v>6771.5</v>
      </c>
      <c r="BJ505">
        <v>143427</v>
      </c>
      <c r="BK505">
        <v>17308.5</v>
      </c>
      <c r="BL505">
        <v>18100.5</v>
      </c>
      <c r="BM505">
        <v>21125</v>
      </c>
    </row>
    <row r="506" spans="2:65" x14ac:dyDescent="0.25">
      <c r="B506">
        <v>1608</v>
      </c>
      <c r="C506">
        <v>11619</v>
      </c>
      <c r="D506">
        <v>3444</v>
      </c>
      <c r="E506">
        <v>350</v>
      </c>
      <c r="F506">
        <v>1232</v>
      </c>
      <c r="G506">
        <v>1305</v>
      </c>
      <c r="H506">
        <v>280</v>
      </c>
      <c r="I506">
        <v>540</v>
      </c>
      <c r="J506">
        <v>145</v>
      </c>
      <c r="K506">
        <v>2421</v>
      </c>
      <c r="L506">
        <v>14424</v>
      </c>
      <c r="M506">
        <v>1749</v>
      </c>
      <c r="N506">
        <v>1404</v>
      </c>
      <c r="O506">
        <v>258</v>
      </c>
      <c r="P506">
        <v>8780</v>
      </c>
      <c r="Q506">
        <v>260</v>
      </c>
      <c r="R506">
        <v>9816</v>
      </c>
      <c r="S506">
        <v>1701</v>
      </c>
      <c r="T506">
        <v>1800</v>
      </c>
      <c r="U506">
        <v>1379</v>
      </c>
      <c r="X506">
        <v>-3.9623437499999898</v>
      </c>
      <c r="Y506">
        <v>2.7534081000000001</v>
      </c>
      <c r="Z506">
        <v>-7.5146649999935103E-2</v>
      </c>
      <c r="AA506">
        <v>0.649443100000068</v>
      </c>
      <c r="AB506">
        <v>1.1247109000000099</v>
      </c>
      <c r="AC506">
        <v>-1.3225536999999301</v>
      </c>
      <c r="AD506">
        <v>0.70645565000004995</v>
      </c>
      <c r="AE506">
        <v>-1.59692334999993</v>
      </c>
      <c r="AF506">
        <v>-1.70046334999992</v>
      </c>
      <c r="AG506">
        <v>-5.3310137999999698</v>
      </c>
      <c r="AH506">
        <v>8.0512218500000703</v>
      </c>
      <c r="AI506">
        <v>-5.2324153499999699</v>
      </c>
      <c r="AJ506">
        <v>10</v>
      </c>
      <c r="AK506">
        <v>-0.55633044999993397</v>
      </c>
      <c r="AL506">
        <v>-1.46504319999998</v>
      </c>
      <c r="AM506">
        <v>-3.53054439999989</v>
      </c>
      <c r="AN506">
        <v>-0.51489104999993196</v>
      </c>
      <c r="AO506">
        <v>2.4556092500000601</v>
      </c>
      <c r="AP506">
        <v>3.6212948500000302</v>
      </c>
      <c r="AQ506">
        <v>0.89055690000007603</v>
      </c>
      <c r="AT506">
        <v>40130.5</v>
      </c>
      <c r="AU506">
        <v>129096.5</v>
      </c>
      <c r="AV506">
        <v>57380</v>
      </c>
      <c r="AW506">
        <v>4976</v>
      </c>
      <c r="AX506">
        <v>15325</v>
      </c>
      <c r="AY506">
        <v>26071</v>
      </c>
      <c r="AZ506">
        <v>3992.5</v>
      </c>
      <c r="BA506">
        <v>10772.5</v>
      </c>
      <c r="BB506">
        <v>2869.5</v>
      </c>
      <c r="BC506">
        <v>80700</v>
      </c>
      <c r="BD506">
        <v>120161.5</v>
      </c>
      <c r="BE506">
        <v>58264</v>
      </c>
      <c r="BF506">
        <v>11684</v>
      </c>
      <c r="BG506">
        <v>4285</v>
      </c>
      <c r="BH506">
        <v>175532</v>
      </c>
      <c r="BI506">
        <v>6431.5</v>
      </c>
      <c r="BJ506">
        <v>163517</v>
      </c>
      <c r="BK506">
        <v>18874.5</v>
      </c>
      <c r="BL506">
        <v>19920.5</v>
      </c>
      <c r="BM506">
        <v>19641</v>
      </c>
    </row>
    <row r="507" spans="2:65" x14ac:dyDescent="0.25">
      <c r="B507">
        <v>1672</v>
      </c>
      <c r="C507">
        <v>11097</v>
      </c>
      <c r="D507">
        <v>4592</v>
      </c>
      <c r="E507">
        <v>513</v>
      </c>
      <c r="F507">
        <v>1161</v>
      </c>
      <c r="G507">
        <v>1240</v>
      </c>
      <c r="H507">
        <v>304</v>
      </c>
      <c r="I507">
        <v>798</v>
      </c>
      <c r="J507">
        <v>156</v>
      </c>
      <c r="K507">
        <v>3132</v>
      </c>
      <c r="L507">
        <v>16152</v>
      </c>
      <c r="M507">
        <v>2404</v>
      </c>
      <c r="N507">
        <v>1572</v>
      </c>
      <c r="O507">
        <v>322</v>
      </c>
      <c r="P507">
        <v>6672</v>
      </c>
      <c r="Q507">
        <v>201</v>
      </c>
      <c r="R507">
        <v>10404</v>
      </c>
      <c r="S507">
        <v>1648</v>
      </c>
      <c r="T507">
        <v>2180</v>
      </c>
      <c r="U507">
        <v>1266</v>
      </c>
      <c r="X507">
        <v>-3.99700519999999</v>
      </c>
      <c r="Y507">
        <v>2.09517905</v>
      </c>
      <c r="Z507">
        <v>1.29313640000006</v>
      </c>
      <c r="AA507">
        <v>2.7059356000000601</v>
      </c>
      <c r="AB507">
        <v>2.1495562000000099</v>
      </c>
      <c r="AC507">
        <v>-1.3759991999999299</v>
      </c>
      <c r="AD507">
        <v>1.7526232000000499</v>
      </c>
      <c r="AE507">
        <v>2.9683000000675602E-3</v>
      </c>
      <c r="AF507">
        <v>-0.67042279999992405</v>
      </c>
      <c r="AG507">
        <v>-3.8861848999999702</v>
      </c>
      <c r="AH507">
        <v>9.3927514000000691</v>
      </c>
      <c r="AI507">
        <v>-3.4407275499999699</v>
      </c>
      <c r="AJ507">
        <v>9.1119892</v>
      </c>
      <c r="AK507">
        <v>0.44377755000006502</v>
      </c>
      <c r="AL507">
        <v>-3.8994891999999801</v>
      </c>
      <c r="AM507">
        <v>-5.5527344499998899</v>
      </c>
      <c r="AN507">
        <v>-0.67238984999993201</v>
      </c>
      <c r="AO507">
        <v>1.74996240000006</v>
      </c>
      <c r="AP507">
        <v>4.2573008000000296</v>
      </c>
      <c r="AQ507">
        <v>-0.27531829999992302</v>
      </c>
      <c r="AT507">
        <v>41738.5</v>
      </c>
      <c r="AU507">
        <v>123287</v>
      </c>
      <c r="AV507">
        <v>57380</v>
      </c>
      <c r="AW507">
        <v>5676</v>
      </c>
      <c r="AX507">
        <v>12861</v>
      </c>
      <c r="AY507">
        <v>24766</v>
      </c>
      <c r="AZ507">
        <v>3712.5</v>
      </c>
      <c r="BA507">
        <v>11312.5</v>
      </c>
      <c r="BB507">
        <v>2579.5</v>
      </c>
      <c r="BC507">
        <v>78279</v>
      </c>
      <c r="BD507">
        <v>134585.5</v>
      </c>
      <c r="BE507">
        <v>60013</v>
      </c>
      <c r="BF507">
        <v>13088</v>
      </c>
      <c r="BG507">
        <v>4543</v>
      </c>
      <c r="BH507">
        <v>166752</v>
      </c>
      <c r="BI507">
        <v>6691.5</v>
      </c>
      <c r="BJ507">
        <v>173333</v>
      </c>
      <c r="BK507">
        <v>20575.5</v>
      </c>
      <c r="BL507">
        <v>21720.5</v>
      </c>
      <c r="BM507">
        <v>21020</v>
      </c>
    </row>
    <row r="508" spans="2:65" x14ac:dyDescent="0.25">
      <c r="B508">
        <v>2255</v>
      </c>
      <c r="C508">
        <v>8976</v>
      </c>
      <c r="D508">
        <v>3857</v>
      </c>
      <c r="E508">
        <v>312</v>
      </c>
      <c r="F508">
        <v>1053</v>
      </c>
      <c r="G508">
        <v>1416</v>
      </c>
      <c r="H508">
        <v>288</v>
      </c>
      <c r="I508">
        <v>610</v>
      </c>
      <c r="J508">
        <v>125</v>
      </c>
      <c r="K508">
        <v>2445</v>
      </c>
      <c r="L508">
        <v>18096</v>
      </c>
      <c r="M508">
        <v>1875</v>
      </c>
      <c r="N508">
        <v>1441</v>
      </c>
      <c r="O508">
        <v>306</v>
      </c>
      <c r="P508">
        <v>4803</v>
      </c>
      <c r="Q508">
        <v>201</v>
      </c>
      <c r="R508">
        <v>11340</v>
      </c>
      <c r="S508">
        <v>1442</v>
      </c>
      <c r="T508">
        <v>1863</v>
      </c>
      <c r="U508">
        <v>1115</v>
      </c>
      <c r="X508">
        <v>-2.6805539999999901</v>
      </c>
      <c r="Y508">
        <v>1.4222392500000001</v>
      </c>
      <c r="Z508">
        <v>0.60815385000006505</v>
      </c>
      <c r="AA508">
        <v>-0.406587999999931</v>
      </c>
      <c r="AB508">
        <v>2.7141731500000099</v>
      </c>
      <c r="AC508">
        <v>-4.03504999999343E-2</v>
      </c>
      <c r="AD508">
        <v>1.5273213000000501</v>
      </c>
      <c r="AE508">
        <v>-1.85065959999993</v>
      </c>
      <c r="AF508">
        <v>-1.0353405999999199</v>
      </c>
      <c r="AG508">
        <v>-4.7507681499999697</v>
      </c>
      <c r="AH508">
        <v>8.2292438500000706</v>
      </c>
      <c r="AI508">
        <v>-5.7236966999999703</v>
      </c>
      <c r="AJ508">
        <v>7.3190400999999996</v>
      </c>
      <c r="AK508">
        <v>-0.105312899999934</v>
      </c>
      <c r="AL508">
        <v>-4.58618834999998</v>
      </c>
      <c r="AM508">
        <v>-5.8045814999998901</v>
      </c>
      <c r="AN508">
        <v>-5.5563549999932002E-2</v>
      </c>
      <c r="AO508">
        <v>0.93857560000006501</v>
      </c>
      <c r="AP508">
        <v>3.59907175000003</v>
      </c>
      <c r="AQ508">
        <v>-1.16665504999992</v>
      </c>
      <c r="AT508">
        <v>45082.5</v>
      </c>
      <c r="AU508">
        <v>112190</v>
      </c>
      <c r="AV508">
        <v>55084</v>
      </c>
      <c r="AW508">
        <v>5163</v>
      </c>
      <c r="AX508">
        <v>11700</v>
      </c>
      <c r="AY508">
        <v>23526</v>
      </c>
      <c r="AZ508">
        <v>3560.5</v>
      </c>
      <c r="BA508">
        <v>12110.5</v>
      </c>
      <c r="BB508">
        <v>2423.5</v>
      </c>
      <c r="BC508">
        <v>81411</v>
      </c>
      <c r="BD508">
        <v>150737.5</v>
      </c>
      <c r="BE508">
        <v>62417</v>
      </c>
      <c r="BF508">
        <v>13088</v>
      </c>
      <c r="BG508">
        <v>5026</v>
      </c>
      <c r="BH508">
        <v>160080</v>
      </c>
      <c r="BI508">
        <v>6691.5</v>
      </c>
      <c r="BJ508">
        <v>188939</v>
      </c>
      <c r="BK508">
        <v>20575.5</v>
      </c>
      <c r="BL508">
        <v>20630.5</v>
      </c>
      <c r="BM508">
        <v>22286</v>
      </c>
    </row>
    <row r="509" spans="2:65" x14ac:dyDescent="0.25">
      <c r="B509">
        <v>1422</v>
      </c>
      <c r="C509">
        <v>10908</v>
      </c>
      <c r="D509">
        <v>3078</v>
      </c>
      <c r="E509">
        <v>343</v>
      </c>
      <c r="F509">
        <v>896</v>
      </c>
      <c r="G509">
        <v>1776</v>
      </c>
      <c r="H509">
        <v>390</v>
      </c>
      <c r="I509">
        <v>580</v>
      </c>
      <c r="J509">
        <v>115</v>
      </c>
      <c r="K509">
        <v>2592</v>
      </c>
      <c r="L509">
        <v>18579</v>
      </c>
      <c r="M509">
        <v>1286</v>
      </c>
      <c r="N509">
        <v>1606</v>
      </c>
      <c r="O509">
        <v>324</v>
      </c>
      <c r="P509">
        <v>4731</v>
      </c>
      <c r="Q509">
        <v>195</v>
      </c>
      <c r="R509">
        <v>16024</v>
      </c>
      <c r="S509">
        <v>1547</v>
      </c>
      <c r="T509">
        <v>2025</v>
      </c>
      <c r="U509">
        <v>1060</v>
      </c>
      <c r="X509">
        <v>-4.4170738499999898</v>
      </c>
      <c r="Y509">
        <v>2.6081583500000001</v>
      </c>
      <c r="Z509">
        <v>-0.95435554999993399</v>
      </c>
      <c r="AA509">
        <v>6.2450350000068301E-2</v>
      </c>
      <c r="AB509">
        <v>0.69978890000001603</v>
      </c>
      <c r="AC509">
        <v>1.18169790000006</v>
      </c>
      <c r="AD509">
        <v>4.43127515000005</v>
      </c>
      <c r="AE509">
        <v>-2.7319607999999298</v>
      </c>
      <c r="AF509">
        <v>-1.8228233999999199</v>
      </c>
      <c r="AG509">
        <v>-5.1363389999999702</v>
      </c>
      <c r="AH509">
        <v>6.5323429000000699</v>
      </c>
      <c r="AI509">
        <v>-7.3949773499999703</v>
      </c>
      <c r="AJ509">
        <v>6.23384435</v>
      </c>
      <c r="AK509">
        <v>-0.996649649999934</v>
      </c>
      <c r="AL509">
        <v>-4.8114902499999799</v>
      </c>
      <c r="AM509">
        <v>-5.1678830499998902</v>
      </c>
      <c r="AN509">
        <v>1.1259538500000601</v>
      </c>
      <c r="AO509">
        <v>0.18720395000006501</v>
      </c>
      <c r="AP509">
        <v>2.32223255000003</v>
      </c>
      <c r="AQ509">
        <v>-1.3531606999999199</v>
      </c>
      <c r="AT509">
        <v>47337.5</v>
      </c>
      <c r="AU509">
        <v>121166</v>
      </c>
      <c r="AV509">
        <v>51227</v>
      </c>
      <c r="AW509">
        <v>4851</v>
      </c>
      <c r="AX509">
        <v>12753</v>
      </c>
      <c r="AY509">
        <v>22110</v>
      </c>
      <c r="AZ509">
        <v>3848.5</v>
      </c>
      <c r="BA509">
        <v>11500.5</v>
      </c>
      <c r="BB509">
        <v>2298.5</v>
      </c>
      <c r="BC509">
        <v>86301</v>
      </c>
      <c r="BD509">
        <v>168833.5</v>
      </c>
      <c r="BE509">
        <v>64292</v>
      </c>
      <c r="BF509">
        <v>14529</v>
      </c>
      <c r="BG509">
        <v>5332</v>
      </c>
      <c r="BH509">
        <v>157678.5</v>
      </c>
      <c r="BI509">
        <v>6490.5</v>
      </c>
      <c r="BJ509">
        <v>200279</v>
      </c>
      <c r="BK509">
        <v>22017.5</v>
      </c>
      <c r="BL509">
        <v>22493.5</v>
      </c>
      <c r="BM509">
        <v>21171</v>
      </c>
    </row>
    <row r="510" spans="2:65" x14ac:dyDescent="0.25">
      <c r="B510">
        <v>1380</v>
      </c>
      <c r="C510">
        <v>10568</v>
      </c>
      <c r="D510">
        <v>3264</v>
      </c>
      <c r="E510">
        <v>322</v>
      </c>
      <c r="F510">
        <v>770</v>
      </c>
      <c r="G510">
        <v>1673</v>
      </c>
      <c r="H510">
        <v>430</v>
      </c>
      <c r="I510">
        <v>580</v>
      </c>
      <c r="J510">
        <v>115</v>
      </c>
      <c r="K510">
        <v>2592</v>
      </c>
      <c r="L510">
        <v>15030</v>
      </c>
      <c r="M510">
        <v>1312</v>
      </c>
      <c r="N510">
        <v>1254</v>
      </c>
      <c r="O510">
        <v>456</v>
      </c>
      <c r="P510">
        <v>4731</v>
      </c>
      <c r="Q510">
        <v>252</v>
      </c>
      <c r="R510">
        <v>15148</v>
      </c>
      <c r="S510">
        <v>1230</v>
      </c>
      <c r="T510">
        <v>1720</v>
      </c>
      <c r="U510">
        <v>1398</v>
      </c>
      <c r="X510">
        <v>-4.9102045999999904</v>
      </c>
      <c r="Y510">
        <v>1.6606801</v>
      </c>
      <c r="Z510">
        <v>-0.51020139999993397</v>
      </c>
      <c r="AA510">
        <v>0.49103730000006801</v>
      </c>
      <c r="AB510">
        <v>0.244698350000016</v>
      </c>
      <c r="AC510">
        <v>0.84258220000006501</v>
      </c>
      <c r="AD510">
        <v>5.1400396000000503</v>
      </c>
      <c r="AE510">
        <v>-2.5978358499999299</v>
      </c>
      <c r="AF510">
        <v>-2.0481252999999202</v>
      </c>
      <c r="AG510">
        <v>-4.4893550999999698</v>
      </c>
      <c r="AH510">
        <v>5.6152040500000702</v>
      </c>
      <c r="AI510">
        <v>-6.4484726499999701</v>
      </c>
      <c r="AJ510">
        <v>6.8369112999999997</v>
      </c>
      <c r="AK510">
        <v>1.65213815000006</v>
      </c>
      <c r="AL510">
        <v>-5.00766409999998</v>
      </c>
      <c r="AM510">
        <v>-3.7903204999998898</v>
      </c>
      <c r="AN510">
        <v>0.91691460000006797</v>
      </c>
      <c r="AO510">
        <v>-0.45328184999993398</v>
      </c>
      <c r="AP510">
        <v>1.9246189500000299</v>
      </c>
      <c r="AQ510">
        <v>-0.243245199999923</v>
      </c>
      <c r="AT510">
        <v>45915.5</v>
      </c>
      <c r="AU510">
        <v>132074</v>
      </c>
      <c r="AV510">
        <v>54305</v>
      </c>
      <c r="AW510">
        <v>4508</v>
      </c>
      <c r="AX510">
        <v>10961</v>
      </c>
      <c r="AY510">
        <v>23886</v>
      </c>
      <c r="AZ510">
        <v>4238.5</v>
      </c>
      <c r="BA510">
        <v>11500.5</v>
      </c>
      <c r="BB510">
        <v>2241</v>
      </c>
      <c r="BC510">
        <v>86301</v>
      </c>
      <c r="BD510">
        <v>150254.5</v>
      </c>
      <c r="BE510">
        <v>65578</v>
      </c>
      <c r="BF510">
        <v>11317</v>
      </c>
      <c r="BG510">
        <v>5656</v>
      </c>
      <c r="BH510">
        <v>157678.5</v>
      </c>
      <c r="BI510">
        <v>6295.5</v>
      </c>
      <c r="BJ510">
        <v>216303</v>
      </c>
      <c r="BK510">
        <v>20470.5</v>
      </c>
      <c r="BL510">
        <v>21481</v>
      </c>
      <c r="BM510">
        <v>23291</v>
      </c>
    </row>
    <row r="511" spans="2:65" x14ac:dyDescent="0.25">
      <c r="B511">
        <v>1359</v>
      </c>
      <c r="C511">
        <v>13320</v>
      </c>
      <c r="D511">
        <v>2555</v>
      </c>
      <c r="E511">
        <v>210</v>
      </c>
      <c r="F511">
        <v>612</v>
      </c>
      <c r="G511">
        <v>2007</v>
      </c>
      <c r="H511">
        <v>470</v>
      </c>
      <c r="I511">
        <v>484</v>
      </c>
      <c r="J511">
        <v>115</v>
      </c>
      <c r="K511">
        <v>2706</v>
      </c>
      <c r="L511">
        <v>16530</v>
      </c>
      <c r="M511">
        <v>1929</v>
      </c>
      <c r="N511">
        <v>1386</v>
      </c>
      <c r="O511">
        <v>558</v>
      </c>
      <c r="P511">
        <v>4662</v>
      </c>
      <c r="Q511">
        <v>232</v>
      </c>
      <c r="R511">
        <v>22194</v>
      </c>
      <c r="S511">
        <v>1544</v>
      </c>
      <c r="T511">
        <v>1584</v>
      </c>
      <c r="U511">
        <v>1435</v>
      </c>
      <c r="X511">
        <v>-4.6200654999999902</v>
      </c>
      <c r="Y511">
        <v>3.1184525500000002</v>
      </c>
      <c r="Z511">
        <v>-2.2545270499999299</v>
      </c>
      <c r="AA511">
        <v>-1.94340869999993</v>
      </c>
      <c r="AB511">
        <v>-0.66226704999998298</v>
      </c>
      <c r="AC511">
        <v>3.0831692000000599</v>
      </c>
      <c r="AD511">
        <v>5.6537134500000503</v>
      </c>
      <c r="AE511">
        <v>-3.1676578499999302</v>
      </c>
      <c r="AF511">
        <v>-1.63431054999992</v>
      </c>
      <c r="AG511">
        <v>-5.5556031499999703</v>
      </c>
      <c r="AH511">
        <v>4.6814851500000696</v>
      </c>
      <c r="AI511">
        <v>-5.4466480499999701</v>
      </c>
      <c r="AJ511">
        <v>7.2756717000000002</v>
      </c>
      <c r="AK511">
        <v>2.12728275000006</v>
      </c>
      <c r="AL511">
        <v>-5.6926466499999799</v>
      </c>
      <c r="AM511">
        <v>-3.3176962499998899</v>
      </c>
      <c r="AN511">
        <v>2.79400175000006</v>
      </c>
      <c r="AO511">
        <v>1.51993160000006</v>
      </c>
      <c r="AP511">
        <v>1.76712015000003</v>
      </c>
      <c r="AQ511">
        <v>0.46320615000007598</v>
      </c>
      <c r="AT511">
        <v>45225.5</v>
      </c>
      <c r="AU511">
        <v>147926</v>
      </c>
      <c r="AV511">
        <v>51041</v>
      </c>
      <c r="AW511">
        <v>4186</v>
      </c>
      <c r="AX511">
        <v>10191</v>
      </c>
      <c r="AY511">
        <v>22213</v>
      </c>
      <c r="AZ511">
        <v>4668.5</v>
      </c>
      <c r="BA511">
        <v>12080.5</v>
      </c>
      <c r="BB511">
        <v>2241</v>
      </c>
      <c r="BC511">
        <v>90189</v>
      </c>
      <c r="BD511">
        <v>165284.5</v>
      </c>
      <c r="BE511">
        <v>64266</v>
      </c>
      <c r="BF511">
        <v>12571</v>
      </c>
      <c r="BG511">
        <v>6112</v>
      </c>
      <c r="BH511">
        <v>155313</v>
      </c>
      <c r="BI511">
        <v>5791.5</v>
      </c>
      <c r="BJ511">
        <v>246599</v>
      </c>
      <c r="BK511">
        <v>19240.5</v>
      </c>
      <c r="BL511">
        <v>19761</v>
      </c>
      <c r="BM511">
        <v>20495</v>
      </c>
    </row>
    <row r="512" spans="2:65" x14ac:dyDescent="0.25">
      <c r="B512">
        <v>1398</v>
      </c>
      <c r="C512">
        <v>14517</v>
      </c>
      <c r="D512">
        <v>2555</v>
      </c>
      <c r="E512">
        <v>200</v>
      </c>
      <c r="F512">
        <v>510</v>
      </c>
      <c r="G512">
        <v>2230</v>
      </c>
      <c r="H512">
        <v>468</v>
      </c>
      <c r="I512">
        <v>363</v>
      </c>
      <c r="J512">
        <v>132</v>
      </c>
      <c r="K512">
        <v>2829</v>
      </c>
      <c r="L512">
        <v>14880</v>
      </c>
      <c r="M512">
        <v>1872</v>
      </c>
      <c r="N512">
        <v>1232</v>
      </c>
      <c r="O512">
        <v>336</v>
      </c>
      <c r="P512">
        <v>4800</v>
      </c>
      <c r="Q512">
        <v>305</v>
      </c>
      <c r="R512">
        <v>21504</v>
      </c>
      <c r="S512">
        <v>1295</v>
      </c>
      <c r="T512">
        <v>1926</v>
      </c>
      <c r="U512">
        <v>1872</v>
      </c>
      <c r="X512">
        <v>-5.1078630999999897</v>
      </c>
      <c r="Y512">
        <v>2.96447905</v>
      </c>
      <c r="Z512">
        <v>-2.0902444999999301</v>
      </c>
      <c r="AA512">
        <v>-1.8971000999999299</v>
      </c>
      <c r="AB512">
        <v>-1.2455817999999801</v>
      </c>
      <c r="AC512">
        <v>4.8084610000000598</v>
      </c>
      <c r="AD512">
        <v>3.4010837000000498</v>
      </c>
      <c r="AE512">
        <v>-4.0229615999999302</v>
      </c>
      <c r="AF512">
        <v>-0.26622254999992301</v>
      </c>
      <c r="AG512">
        <v>-4.77071994999997</v>
      </c>
      <c r="AH512">
        <v>4.0085453500000696</v>
      </c>
      <c r="AI512">
        <v>-4.06132819999997</v>
      </c>
      <c r="AJ512">
        <v>6.0485036499999998</v>
      </c>
      <c r="AK512">
        <v>-0.12534699999993401</v>
      </c>
      <c r="AL512">
        <v>-5.6144638499999804</v>
      </c>
      <c r="AM512">
        <v>-2.2643917999998902</v>
      </c>
      <c r="AN512">
        <v>1.0617188500000601</v>
      </c>
      <c r="AO512">
        <v>0.86170255000006502</v>
      </c>
      <c r="AP512">
        <v>2.45284575000003</v>
      </c>
      <c r="AQ512">
        <v>1.0871693500000701</v>
      </c>
      <c r="AT512">
        <v>46584.5</v>
      </c>
      <c r="AU512">
        <v>161246</v>
      </c>
      <c r="AV512">
        <v>51041</v>
      </c>
      <c r="AW512">
        <v>3976</v>
      </c>
      <c r="AX512">
        <v>10191</v>
      </c>
      <c r="AY512">
        <v>22213</v>
      </c>
      <c r="AZ512">
        <v>5138.5</v>
      </c>
      <c r="BA512">
        <v>12080.5</v>
      </c>
      <c r="BB512">
        <v>2126</v>
      </c>
      <c r="BC512">
        <v>94248</v>
      </c>
      <c r="BD512">
        <v>148754.5</v>
      </c>
      <c r="BE512">
        <v>62337</v>
      </c>
      <c r="BF512">
        <v>11185</v>
      </c>
      <c r="BG512">
        <v>5554</v>
      </c>
      <c r="BH512">
        <v>159975</v>
      </c>
      <c r="BI512">
        <v>6023.5</v>
      </c>
      <c r="BJ512">
        <v>268793</v>
      </c>
      <c r="BK512">
        <v>18468.5</v>
      </c>
      <c r="BL512">
        <v>21345</v>
      </c>
      <c r="BM512">
        <v>23365</v>
      </c>
    </row>
    <row r="513" spans="2:65" x14ac:dyDescent="0.25">
      <c r="B513">
        <v>1440</v>
      </c>
      <c r="C513">
        <v>15822</v>
      </c>
      <c r="D513">
        <v>2300</v>
      </c>
      <c r="E513">
        <v>152</v>
      </c>
      <c r="F513">
        <v>679</v>
      </c>
      <c r="G513">
        <v>1800</v>
      </c>
      <c r="H513">
        <v>513</v>
      </c>
      <c r="I513">
        <v>625</v>
      </c>
      <c r="J513">
        <v>138</v>
      </c>
      <c r="K513">
        <v>4000</v>
      </c>
      <c r="L513">
        <v>13392</v>
      </c>
      <c r="M513">
        <v>2644</v>
      </c>
      <c r="N513">
        <v>1000</v>
      </c>
      <c r="O513">
        <v>354</v>
      </c>
      <c r="P513">
        <v>6592</v>
      </c>
      <c r="Q513">
        <v>260</v>
      </c>
      <c r="R513">
        <v>17311</v>
      </c>
      <c r="S513">
        <v>1188</v>
      </c>
      <c r="T513">
        <v>1560</v>
      </c>
      <c r="U513">
        <v>2358</v>
      </c>
      <c r="X513">
        <v>-4.6786796499999896</v>
      </c>
      <c r="Y513">
        <v>2.0575136500000002</v>
      </c>
      <c r="Z513">
        <v>-2.08565439999993</v>
      </c>
      <c r="AA513">
        <v>-3.2241272499999298</v>
      </c>
      <c r="AB513">
        <v>0.95223900000001604</v>
      </c>
      <c r="AC513">
        <v>3.7500187500000601</v>
      </c>
      <c r="AD513">
        <v>2.9544519500000499</v>
      </c>
      <c r="AE513">
        <v>-2.71765229999993</v>
      </c>
      <c r="AF513">
        <v>-0.85310504999992298</v>
      </c>
      <c r="AG513">
        <v>-3.4102426999999702</v>
      </c>
      <c r="AH513">
        <v>3.3701648500000698</v>
      </c>
      <c r="AI513">
        <v>-3.03819949999997</v>
      </c>
      <c r="AJ513">
        <v>5.1337324500000001</v>
      </c>
      <c r="AK513">
        <v>-0.183272349999934</v>
      </c>
      <c r="AL513">
        <v>-3.0673729499999798</v>
      </c>
      <c r="AM513">
        <v>-3.7428957999998902</v>
      </c>
      <c r="AN513">
        <v>0.46295725000006799</v>
      </c>
      <c r="AO513">
        <v>-0.18045999999993401</v>
      </c>
      <c r="AP513">
        <v>1.6189859500000301</v>
      </c>
      <c r="AQ513">
        <v>2.2058152000000701</v>
      </c>
      <c r="AT513">
        <v>47982.5</v>
      </c>
      <c r="AU513">
        <v>175763</v>
      </c>
      <c r="AV513">
        <v>45931</v>
      </c>
      <c r="AW513">
        <v>3776</v>
      </c>
      <c r="AX513">
        <v>9681</v>
      </c>
      <c r="AY513">
        <v>19983</v>
      </c>
      <c r="AZ513">
        <v>5606.5</v>
      </c>
      <c r="BA513">
        <v>12443.5</v>
      </c>
      <c r="BB513">
        <v>2258</v>
      </c>
      <c r="BC513">
        <v>99906</v>
      </c>
      <c r="BD513">
        <v>148754.5</v>
      </c>
      <c r="BE513">
        <v>66081</v>
      </c>
      <c r="BF513">
        <v>9953</v>
      </c>
      <c r="BG513">
        <v>5890</v>
      </c>
      <c r="BH513">
        <v>164775</v>
      </c>
      <c r="BI513">
        <v>6481.5</v>
      </c>
      <c r="BJ513">
        <v>247289</v>
      </c>
      <c r="BK513">
        <v>19763.5</v>
      </c>
      <c r="BL513">
        <v>19419</v>
      </c>
      <c r="BM513">
        <v>26173</v>
      </c>
    </row>
    <row r="514" spans="2:65" x14ac:dyDescent="0.25">
      <c r="B514">
        <v>1419</v>
      </c>
      <c r="C514">
        <v>13432</v>
      </c>
      <c r="D514">
        <v>3381</v>
      </c>
      <c r="E514">
        <v>160</v>
      </c>
      <c r="F514">
        <v>936</v>
      </c>
      <c r="G514">
        <v>1719</v>
      </c>
      <c r="H514">
        <v>558</v>
      </c>
      <c r="I514">
        <v>625</v>
      </c>
      <c r="J514">
        <v>96</v>
      </c>
      <c r="K514">
        <v>3180</v>
      </c>
      <c r="L514">
        <v>12789</v>
      </c>
      <c r="M514">
        <v>3440</v>
      </c>
      <c r="N514">
        <v>990</v>
      </c>
      <c r="O514">
        <v>448</v>
      </c>
      <c r="P514">
        <v>5142</v>
      </c>
      <c r="Q514">
        <v>189</v>
      </c>
      <c r="R514">
        <v>13800</v>
      </c>
      <c r="S514">
        <v>1470</v>
      </c>
      <c r="T514">
        <v>1496</v>
      </c>
      <c r="U514">
        <v>2000</v>
      </c>
      <c r="X514">
        <v>-4.9039815499999904</v>
      </c>
      <c r="Y514">
        <v>1.3725311</v>
      </c>
      <c r="Z514">
        <v>0.51908920000006598</v>
      </c>
      <c r="AA514">
        <v>-3.2586250499999299</v>
      </c>
      <c r="AB514">
        <v>3.2479939500000099</v>
      </c>
      <c r="AC514">
        <v>3.7584825000000599</v>
      </c>
      <c r="AD514">
        <v>2.2429242500000499</v>
      </c>
      <c r="AE514">
        <v>-2.2866976999999298</v>
      </c>
      <c r="AF514">
        <v>-3.0362150999999198</v>
      </c>
      <c r="AG514">
        <v>-4.5554535999999697</v>
      </c>
      <c r="AH514">
        <v>3.8313974000000699</v>
      </c>
      <c r="AI514">
        <v>-2.0186385499999702</v>
      </c>
      <c r="AJ514">
        <v>3.786041</v>
      </c>
      <c r="AK514">
        <v>1.3166223000000601</v>
      </c>
      <c r="AL514">
        <v>-4.48991724999998</v>
      </c>
      <c r="AM514">
        <v>-4.2667430999998901</v>
      </c>
      <c r="AN514">
        <v>-0.20998254999993099</v>
      </c>
      <c r="AO514">
        <v>0.71429210000006504</v>
      </c>
      <c r="AP514">
        <v>1.0563355000000301</v>
      </c>
      <c r="AQ514">
        <v>1.80820160000007</v>
      </c>
      <c r="AT514">
        <v>47262.5</v>
      </c>
      <c r="AU514">
        <v>167852</v>
      </c>
      <c r="AV514">
        <v>48231</v>
      </c>
      <c r="AW514">
        <v>3928</v>
      </c>
      <c r="AX514">
        <v>10360</v>
      </c>
      <c r="AY514">
        <v>19083</v>
      </c>
      <c r="AZ514">
        <v>6119.5</v>
      </c>
      <c r="BA514">
        <v>12443.5</v>
      </c>
      <c r="BB514">
        <v>2396</v>
      </c>
      <c r="BC514">
        <v>105906</v>
      </c>
      <c r="BD514">
        <v>142058.5</v>
      </c>
      <c r="BE514">
        <v>68725</v>
      </c>
      <c r="BF514">
        <v>10953</v>
      </c>
      <c r="BG514">
        <v>5536</v>
      </c>
      <c r="BH514">
        <v>171367</v>
      </c>
      <c r="BI514">
        <v>6221.5</v>
      </c>
      <c r="BJ514">
        <v>229978</v>
      </c>
      <c r="BK514">
        <v>20951.5</v>
      </c>
      <c r="BL514">
        <v>18639</v>
      </c>
      <c r="BM514">
        <v>24994</v>
      </c>
    </row>
    <row r="515" spans="2:65" x14ac:dyDescent="0.25">
      <c r="B515">
        <v>2225</v>
      </c>
      <c r="C515">
        <v>13432</v>
      </c>
      <c r="D515">
        <v>3592</v>
      </c>
      <c r="E515">
        <v>126</v>
      </c>
      <c r="F515">
        <v>855</v>
      </c>
      <c r="G515">
        <v>1881</v>
      </c>
      <c r="H515">
        <v>448</v>
      </c>
      <c r="I515">
        <v>595</v>
      </c>
      <c r="J515">
        <v>115</v>
      </c>
      <c r="K515">
        <v>4112</v>
      </c>
      <c r="L515">
        <v>13941</v>
      </c>
      <c r="M515">
        <v>2956</v>
      </c>
      <c r="N515">
        <v>1080</v>
      </c>
      <c r="O515">
        <v>480</v>
      </c>
      <c r="P515">
        <v>6652</v>
      </c>
      <c r="Q515">
        <v>122</v>
      </c>
      <c r="R515">
        <v>12190</v>
      </c>
      <c r="S515">
        <v>1800</v>
      </c>
      <c r="T515">
        <v>1818</v>
      </c>
      <c r="U515">
        <v>2070</v>
      </c>
      <c r="X515">
        <v>-2.84386154999999</v>
      </c>
      <c r="Y515">
        <v>1.3854747000000001</v>
      </c>
      <c r="Z515">
        <v>1.9964017500000599</v>
      </c>
      <c r="AA515">
        <v>-5.0149934499999302</v>
      </c>
      <c r="AB515">
        <v>2.92358900000001</v>
      </c>
      <c r="AC515">
        <v>2.79469315000006</v>
      </c>
      <c r="AD515">
        <v>1.5640309000000501</v>
      </c>
      <c r="AE515">
        <v>-1.6574013499999201</v>
      </c>
      <c r="AF515">
        <v>-2.9580322999999198</v>
      </c>
      <c r="AG515">
        <v>-3.5573617999999598</v>
      </c>
      <c r="AH515">
        <v>2.2688880000000702</v>
      </c>
      <c r="AI515">
        <v>-3.7750069499999701</v>
      </c>
      <c r="AJ515">
        <v>2.7757526499999998</v>
      </c>
      <c r="AK515">
        <v>1.55575770000006</v>
      </c>
      <c r="AL515">
        <v>-3.5374589999999801</v>
      </c>
      <c r="AM515">
        <v>-6.0596921999998896</v>
      </c>
      <c r="AN515">
        <v>-1.01708884999993</v>
      </c>
      <c r="AO515">
        <v>1.7682654500000601</v>
      </c>
      <c r="AP515">
        <v>2.97514115000003</v>
      </c>
      <c r="AQ515">
        <v>2.0800440500000699</v>
      </c>
      <c r="AT515">
        <v>44424.5</v>
      </c>
      <c r="AU515">
        <v>167852</v>
      </c>
      <c r="AV515">
        <v>44850</v>
      </c>
      <c r="AW515">
        <v>4168</v>
      </c>
      <c r="AX515">
        <v>9424</v>
      </c>
      <c r="AY515">
        <v>20802</v>
      </c>
      <c r="AZ515">
        <v>5561.5</v>
      </c>
      <c r="BA515">
        <v>11818.5</v>
      </c>
      <c r="BB515">
        <v>2300</v>
      </c>
      <c r="BC515">
        <v>102726</v>
      </c>
      <c r="BD515">
        <v>154847.5</v>
      </c>
      <c r="BE515">
        <v>73885</v>
      </c>
      <c r="BF515">
        <v>11943</v>
      </c>
      <c r="BG515">
        <v>5984</v>
      </c>
      <c r="BH515">
        <v>166225</v>
      </c>
      <c r="BI515">
        <v>6032.5</v>
      </c>
      <c r="BJ515">
        <v>243778</v>
      </c>
      <c r="BK515">
        <v>22421.5</v>
      </c>
      <c r="BL515">
        <v>20135</v>
      </c>
      <c r="BM515">
        <v>22994</v>
      </c>
    </row>
    <row r="516" spans="2:65" x14ac:dyDescent="0.25">
      <c r="B516">
        <v>1434</v>
      </c>
      <c r="C516">
        <v>17532</v>
      </c>
      <c r="D516">
        <v>2694</v>
      </c>
      <c r="E516">
        <v>129</v>
      </c>
      <c r="F516">
        <v>950</v>
      </c>
      <c r="G516">
        <v>2043</v>
      </c>
      <c r="H516">
        <v>504</v>
      </c>
      <c r="I516">
        <v>625</v>
      </c>
      <c r="J516">
        <v>66</v>
      </c>
      <c r="K516">
        <v>5345</v>
      </c>
      <c r="L516">
        <v>11816</v>
      </c>
      <c r="M516">
        <v>2307</v>
      </c>
      <c r="N516">
        <v>1048</v>
      </c>
      <c r="O516">
        <v>520</v>
      </c>
      <c r="P516">
        <v>6384</v>
      </c>
      <c r="Q516">
        <v>248</v>
      </c>
      <c r="R516">
        <v>16092</v>
      </c>
      <c r="S516">
        <v>1944</v>
      </c>
      <c r="T516">
        <v>2142</v>
      </c>
      <c r="U516">
        <v>1757</v>
      </c>
      <c r="X516">
        <v>-4.32236554999999</v>
      </c>
      <c r="Y516">
        <v>3.2227179000000001</v>
      </c>
      <c r="Z516">
        <v>-0.71590864999993298</v>
      </c>
      <c r="AA516">
        <v>-5.5027910499999297</v>
      </c>
      <c r="AB516">
        <v>4.1369056000000102</v>
      </c>
      <c r="AC516">
        <v>2.0752869500000601</v>
      </c>
      <c r="AD516">
        <v>2.0349385500000499</v>
      </c>
      <c r="AE516">
        <v>-1.64617434999992</v>
      </c>
      <c r="AF516">
        <v>-4.2850594499999204</v>
      </c>
      <c r="AG516">
        <v>-2.61659314999996</v>
      </c>
      <c r="AH516">
        <v>0.21399090000007601</v>
      </c>
      <c r="AI516">
        <v>-4.6819723499999704</v>
      </c>
      <c r="AJ516">
        <v>1.8706565500000001</v>
      </c>
      <c r="AK516">
        <v>1.05572200000006</v>
      </c>
      <c r="AL516">
        <v>-3.2483675999999799</v>
      </c>
      <c r="AM516">
        <v>-3.5548622499998901</v>
      </c>
      <c r="AN516">
        <v>-8.6116499999931706E-2</v>
      </c>
      <c r="AO516">
        <v>1.6469990000000601</v>
      </c>
      <c r="AP516">
        <v>3.6592574000000302</v>
      </c>
      <c r="AQ516">
        <v>0.203926450000076</v>
      </c>
      <c r="AT516">
        <v>47762.5</v>
      </c>
      <c r="AU516">
        <v>194716</v>
      </c>
      <c r="AV516">
        <v>44850</v>
      </c>
      <c r="AW516">
        <v>4294</v>
      </c>
      <c r="AX516">
        <v>9424</v>
      </c>
      <c r="AY516">
        <v>22683</v>
      </c>
      <c r="AZ516">
        <v>5561.5</v>
      </c>
      <c r="BA516">
        <v>12413.5</v>
      </c>
      <c r="BB516">
        <v>2185</v>
      </c>
      <c r="BC516">
        <v>106838</v>
      </c>
      <c r="BD516">
        <v>168788.5</v>
      </c>
      <c r="BE516">
        <v>76841</v>
      </c>
      <c r="BF516">
        <v>13023</v>
      </c>
      <c r="BG516">
        <v>6464</v>
      </c>
      <c r="BH516">
        <v>159573</v>
      </c>
      <c r="BI516">
        <v>6154.5</v>
      </c>
      <c r="BJ516">
        <v>268158</v>
      </c>
      <c r="BK516">
        <v>24221.5</v>
      </c>
      <c r="BL516">
        <v>23771</v>
      </c>
      <c r="BM516">
        <v>25064</v>
      </c>
    </row>
    <row r="517" spans="2:65" x14ac:dyDescent="0.25">
      <c r="B517">
        <v>1392</v>
      </c>
      <c r="C517">
        <v>21230</v>
      </c>
      <c r="D517">
        <v>1904</v>
      </c>
      <c r="E517">
        <v>84</v>
      </c>
      <c r="F517">
        <v>936</v>
      </c>
      <c r="G517">
        <v>2480</v>
      </c>
      <c r="H517">
        <v>594</v>
      </c>
      <c r="I517">
        <v>786</v>
      </c>
      <c r="J517">
        <v>66</v>
      </c>
      <c r="K517">
        <v>3045</v>
      </c>
      <c r="L517">
        <v>13068</v>
      </c>
      <c r="M517">
        <v>3260</v>
      </c>
      <c r="N517">
        <v>1269</v>
      </c>
      <c r="O517">
        <v>540</v>
      </c>
      <c r="P517">
        <v>6384</v>
      </c>
      <c r="Q517">
        <v>300</v>
      </c>
      <c r="R517">
        <v>17647</v>
      </c>
      <c r="S517">
        <v>1834</v>
      </c>
      <c r="T517">
        <v>3091</v>
      </c>
      <c r="U517">
        <v>1170</v>
      </c>
      <c r="X517">
        <v>-4.8516074499999897</v>
      </c>
      <c r="Y517">
        <v>5.3610894</v>
      </c>
      <c r="Z517">
        <v>-3.2167437499999298</v>
      </c>
      <c r="AA517">
        <v>-6.7435190999999302</v>
      </c>
      <c r="AB517">
        <v>2.9028326000000102</v>
      </c>
      <c r="AC517">
        <v>4.7160871500000603</v>
      </c>
      <c r="AD517">
        <v>2.5670302500000499</v>
      </c>
      <c r="AE517">
        <v>-0.52847989999992895</v>
      </c>
      <c r="AF517">
        <v>-4.7396189999999203</v>
      </c>
      <c r="AG517">
        <v>-4.2214846999999596</v>
      </c>
      <c r="AH517">
        <v>2.1872043500000702</v>
      </c>
      <c r="AI517">
        <v>-3.7206605999999698</v>
      </c>
      <c r="AJ517">
        <v>3.0964496000000001</v>
      </c>
      <c r="AK517">
        <v>3.30769380000006</v>
      </c>
      <c r="AL517">
        <v>-3.9540144499999799</v>
      </c>
      <c r="AM517">
        <v>-2.1943849999998899</v>
      </c>
      <c r="AN517">
        <v>0.71131470000006802</v>
      </c>
      <c r="AO517">
        <v>0.41831370000006501</v>
      </c>
      <c r="AP517">
        <v>6.0066084500000398</v>
      </c>
      <c r="AQ517">
        <v>-1.4009650999999199</v>
      </c>
      <c r="AT517">
        <v>46328.5</v>
      </c>
      <c r="AU517">
        <v>212248</v>
      </c>
      <c r="AV517">
        <v>47544</v>
      </c>
      <c r="AW517">
        <v>4165</v>
      </c>
      <c r="AX517">
        <v>10374</v>
      </c>
      <c r="AY517">
        <v>24726</v>
      </c>
      <c r="AZ517">
        <v>6569.5</v>
      </c>
      <c r="BA517">
        <v>13038.5</v>
      </c>
      <c r="BB517">
        <v>2119</v>
      </c>
      <c r="BC517">
        <v>101493</v>
      </c>
      <c r="BD517">
        <v>145156.5</v>
      </c>
      <c r="BE517">
        <v>81455</v>
      </c>
      <c r="BF517">
        <v>14071</v>
      </c>
      <c r="BG517">
        <v>5944</v>
      </c>
      <c r="BH517">
        <v>159573</v>
      </c>
      <c r="BI517">
        <v>5906.5</v>
      </c>
      <c r="BJ517">
        <v>252066</v>
      </c>
      <c r="BK517">
        <v>26165.5</v>
      </c>
      <c r="BL517">
        <v>28055</v>
      </c>
      <c r="BM517">
        <v>23307</v>
      </c>
    </row>
    <row r="518" spans="2:65" x14ac:dyDescent="0.25">
      <c r="B518">
        <v>1968</v>
      </c>
      <c r="C518">
        <v>25685</v>
      </c>
      <c r="D518">
        <v>2190</v>
      </c>
      <c r="E518">
        <v>86</v>
      </c>
      <c r="F518">
        <v>1026</v>
      </c>
      <c r="G518">
        <v>2230</v>
      </c>
      <c r="H518">
        <v>576</v>
      </c>
      <c r="I518">
        <v>805</v>
      </c>
      <c r="J518">
        <v>66</v>
      </c>
      <c r="K518">
        <v>4775</v>
      </c>
      <c r="L518">
        <v>9247</v>
      </c>
      <c r="M518">
        <v>3128</v>
      </c>
      <c r="N518">
        <v>1670</v>
      </c>
      <c r="O518">
        <v>495</v>
      </c>
      <c r="P518">
        <v>8300</v>
      </c>
      <c r="Q518">
        <v>315</v>
      </c>
      <c r="R518">
        <v>19502</v>
      </c>
      <c r="S518">
        <v>2691</v>
      </c>
      <c r="T518">
        <v>2750</v>
      </c>
      <c r="U518">
        <v>1110</v>
      </c>
      <c r="X518">
        <v>-3.23051474999999</v>
      </c>
      <c r="Y518">
        <v>7.0724760499999997</v>
      </c>
      <c r="Z518">
        <v>-1.26076214999993</v>
      </c>
      <c r="AA518">
        <v>-6.04397959999993</v>
      </c>
      <c r="AB518">
        <v>2.1077690500000101</v>
      </c>
      <c r="AC518">
        <v>4.2688024000000597</v>
      </c>
      <c r="AD518">
        <v>1.92502225000005</v>
      </c>
      <c r="AE518">
        <v>0.64770435000006998</v>
      </c>
      <c r="AF518">
        <v>-4.9298248499999202</v>
      </c>
      <c r="AG518">
        <v>-2.1613646999999698</v>
      </c>
      <c r="AH518">
        <v>0.58231280000007601</v>
      </c>
      <c r="AI518">
        <v>-3.4298525999999701</v>
      </c>
      <c r="AJ518">
        <v>4.3483374000000001</v>
      </c>
      <c r="AK518">
        <v>3.0485280500000602</v>
      </c>
      <c r="AL518">
        <v>-2.9557142999999799</v>
      </c>
      <c r="AM518">
        <v>-1.5009020999998901</v>
      </c>
      <c r="AN518">
        <v>0.80607755000006798</v>
      </c>
      <c r="AO518">
        <v>2.3485041500000601</v>
      </c>
      <c r="AP518">
        <v>6.2089312000000403</v>
      </c>
      <c r="AQ518">
        <v>-2.8235093999999199</v>
      </c>
      <c r="AT518">
        <v>49112.5</v>
      </c>
      <c r="AU518">
        <v>233478</v>
      </c>
      <c r="AV518">
        <v>43736</v>
      </c>
      <c r="AW518">
        <v>4249</v>
      </c>
      <c r="AX518">
        <v>11310</v>
      </c>
      <c r="AY518">
        <v>22246</v>
      </c>
      <c r="AZ518">
        <v>7163.5</v>
      </c>
      <c r="BA518">
        <v>11466.5</v>
      </c>
      <c r="BB518">
        <v>2185</v>
      </c>
      <c r="BC518">
        <v>95403</v>
      </c>
      <c r="BD518">
        <v>132088.5</v>
      </c>
      <c r="BE518">
        <v>78195</v>
      </c>
      <c r="BF518">
        <v>16609</v>
      </c>
      <c r="BG518">
        <v>5404</v>
      </c>
      <c r="BH518">
        <v>165957</v>
      </c>
      <c r="BI518">
        <v>6206.5</v>
      </c>
      <c r="BJ518">
        <v>278537</v>
      </c>
      <c r="BK518">
        <v>29833.5</v>
      </c>
      <c r="BL518">
        <v>24964</v>
      </c>
      <c r="BM518">
        <v>22137</v>
      </c>
    </row>
    <row r="519" spans="2:65" x14ac:dyDescent="0.25">
      <c r="B519">
        <v>1928</v>
      </c>
      <c r="C519">
        <v>28512</v>
      </c>
      <c r="D519">
        <v>1840</v>
      </c>
      <c r="E519">
        <v>126</v>
      </c>
      <c r="F519">
        <v>868</v>
      </c>
      <c r="G519">
        <v>2007</v>
      </c>
      <c r="H519">
        <v>624</v>
      </c>
      <c r="I519">
        <v>889</v>
      </c>
      <c r="J519">
        <v>66</v>
      </c>
      <c r="K519">
        <v>5442</v>
      </c>
      <c r="L519">
        <v>9088</v>
      </c>
      <c r="M519">
        <v>3068</v>
      </c>
      <c r="N519">
        <v>2000</v>
      </c>
      <c r="O519">
        <v>468</v>
      </c>
      <c r="P519">
        <v>7885</v>
      </c>
      <c r="Q519">
        <v>330</v>
      </c>
      <c r="R519">
        <v>23319</v>
      </c>
      <c r="S519">
        <v>2176</v>
      </c>
      <c r="T519">
        <v>3660</v>
      </c>
      <c r="U519">
        <v>844</v>
      </c>
      <c r="X519">
        <v>-3.5627254999999902</v>
      </c>
      <c r="Y519">
        <v>6.3400521000000003</v>
      </c>
      <c r="Z519">
        <v>-3.3844047499999301</v>
      </c>
      <c r="AA519">
        <v>-4.6836659999999197</v>
      </c>
      <c r="AB519">
        <v>0.375486150000017</v>
      </c>
      <c r="AC519">
        <v>2.85830085000006</v>
      </c>
      <c r="AD519">
        <v>1.2908787000000499</v>
      </c>
      <c r="AE519">
        <v>0.29247290000006998</v>
      </c>
      <c r="AF519">
        <v>-4.5135541499999201</v>
      </c>
      <c r="AG519">
        <v>-0.76834404999996897</v>
      </c>
      <c r="AH519">
        <v>1.05716680000007</v>
      </c>
      <c r="AI519">
        <v>-3.1990597499999698</v>
      </c>
      <c r="AJ519">
        <v>4.4069890999999997</v>
      </c>
      <c r="AK519">
        <v>2.6509144500000601</v>
      </c>
      <c r="AL519">
        <v>-2.8204385999999801</v>
      </c>
      <c r="AM519">
        <v>-2.5111904499998898</v>
      </c>
      <c r="AN519">
        <v>2.0366252500000601</v>
      </c>
      <c r="AO519">
        <v>1.50088500000006</v>
      </c>
      <c r="AP519">
        <v>8.58571185000004</v>
      </c>
      <c r="AQ519">
        <v>-3.20654204999992</v>
      </c>
      <c r="AT519">
        <v>48128.5</v>
      </c>
      <c r="AU519">
        <v>259163</v>
      </c>
      <c r="AV519">
        <v>45926</v>
      </c>
      <c r="AW519">
        <v>4163</v>
      </c>
      <c r="AX519">
        <v>12336</v>
      </c>
      <c r="AY519">
        <v>22246</v>
      </c>
      <c r="AZ519">
        <v>7739.5</v>
      </c>
      <c r="BA519">
        <v>12674.5</v>
      </c>
      <c r="BB519">
        <v>2185</v>
      </c>
      <c r="BC519">
        <v>90628</v>
      </c>
      <c r="BD519">
        <v>113594.5</v>
      </c>
      <c r="BE519">
        <v>76631</v>
      </c>
      <c r="BF519">
        <v>19949</v>
      </c>
      <c r="BG519">
        <v>5156.5</v>
      </c>
      <c r="BH519">
        <v>157657</v>
      </c>
      <c r="BI519">
        <v>6521.5</v>
      </c>
      <c r="BJ519">
        <v>259035</v>
      </c>
      <c r="BK519">
        <v>27142.5</v>
      </c>
      <c r="BL519">
        <v>30464</v>
      </c>
      <c r="BM519">
        <v>21027</v>
      </c>
    </row>
    <row r="520" spans="2:65" x14ac:dyDescent="0.25">
      <c r="B520">
        <v>1852</v>
      </c>
      <c r="C520">
        <v>28770</v>
      </c>
      <c r="D520">
        <v>1461</v>
      </c>
      <c r="E520">
        <v>120</v>
      </c>
      <c r="F520">
        <v>805</v>
      </c>
      <c r="G520">
        <v>1624</v>
      </c>
      <c r="H520">
        <v>520</v>
      </c>
      <c r="I520">
        <v>981</v>
      </c>
      <c r="J520">
        <v>69</v>
      </c>
      <c r="K520">
        <v>5112</v>
      </c>
      <c r="L520">
        <v>7362</v>
      </c>
      <c r="M520">
        <v>2391</v>
      </c>
      <c r="N520">
        <v>1620</v>
      </c>
      <c r="O520">
        <v>423</v>
      </c>
      <c r="P520">
        <v>6780</v>
      </c>
      <c r="Q520">
        <v>345</v>
      </c>
      <c r="R520">
        <v>19792</v>
      </c>
      <c r="S520">
        <v>2352</v>
      </c>
      <c r="T520">
        <v>3157</v>
      </c>
      <c r="U520">
        <v>876</v>
      </c>
      <c r="X520">
        <v>-3.7492311499999902</v>
      </c>
      <c r="Y520">
        <v>4.6166226999999997</v>
      </c>
      <c r="Z520">
        <v>-4.52961564999993</v>
      </c>
      <c r="AA520">
        <v>-4.2110417499999198</v>
      </c>
      <c r="AB520">
        <v>5.1081200000017798E-2</v>
      </c>
      <c r="AC520">
        <v>1.63113280000006</v>
      </c>
      <c r="AD520">
        <v>1.9972686000000499</v>
      </c>
      <c r="AE520">
        <v>3.5186565500000699</v>
      </c>
      <c r="AF520">
        <v>-5.34741394999992</v>
      </c>
      <c r="AG520">
        <v>-0.91208349999996896</v>
      </c>
      <c r="AH520">
        <v>-0.36537749999992297</v>
      </c>
      <c r="AI520">
        <v>-4.2282957999999704</v>
      </c>
      <c r="AJ520">
        <v>2.9019566499999998</v>
      </c>
      <c r="AK520">
        <v>2.3265095000000602</v>
      </c>
      <c r="AL520">
        <v>-3.3695290499999802</v>
      </c>
      <c r="AM520">
        <v>-2.48620409999989</v>
      </c>
      <c r="AN520">
        <v>1.3516427000000599</v>
      </c>
      <c r="AO520">
        <v>1.5853457000000599</v>
      </c>
      <c r="AP520">
        <v>7.90072930000004</v>
      </c>
      <c r="AQ520">
        <v>-3.1815723999999199</v>
      </c>
      <c r="AT520">
        <v>46200.5</v>
      </c>
      <c r="AU520">
        <v>287675</v>
      </c>
      <c r="AV520">
        <v>48686</v>
      </c>
      <c r="AW520">
        <v>3911</v>
      </c>
      <c r="AX520">
        <v>11468</v>
      </c>
      <c r="AY520">
        <v>20239</v>
      </c>
      <c r="AZ520">
        <v>6491.5</v>
      </c>
      <c r="BA520">
        <v>10896.5</v>
      </c>
      <c r="BB520">
        <v>2251</v>
      </c>
      <c r="BC520">
        <v>85186</v>
      </c>
      <c r="BD520">
        <v>122682.5</v>
      </c>
      <c r="BE520">
        <v>79699</v>
      </c>
      <c r="BF520">
        <v>17949</v>
      </c>
      <c r="BG520">
        <v>4688.5</v>
      </c>
      <c r="BH520">
        <v>169485</v>
      </c>
      <c r="BI520">
        <v>6851.5</v>
      </c>
      <c r="BJ520">
        <v>247375.5</v>
      </c>
      <c r="BK520">
        <v>29318.5</v>
      </c>
      <c r="BL520">
        <v>28634</v>
      </c>
      <c r="BM520">
        <v>21871</v>
      </c>
    </row>
    <row r="521" spans="2:65" x14ac:dyDescent="0.25">
      <c r="B521">
        <v>1776</v>
      </c>
      <c r="C521">
        <v>28770</v>
      </c>
      <c r="D521">
        <v>2008</v>
      </c>
      <c r="E521">
        <v>152</v>
      </c>
      <c r="F521">
        <v>642</v>
      </c>
      <c r="G521">
        <v>1496</v>
      </c>
      <c r="H521">
        <v>639</v>
      </c>
      <c r="I521">
        <v>1161</v>
      </c>
      <c r="J521">
        <v>66</v>
      </c>
      <c r="K521">
        <v>4260</v>
      </c>
      <c r="L521">
        <v>8640</v>
      </c>
      <c r="M521">
        <v>2463</v>
      </c>
      <c r="N521">
        <v>1764</v>
      </c>
      <c r="O521">
        <v>416</v>
      </c>
      <c r="P521">
        <v>5289</v>
      </c>
      <c r="Q521">
        <v>288</v>
      </c>
      <c r="R521">
        <v>18702</v>
      </c>
      <c r="S521">
        <v>1902</v>
      </c>
      <c r="T521">
        <v>3060</v>
      </c>
      <c r="U521">
        <v>1050</v>
      </c>
      <c r="X521">
        <v>-3.7492726999999899</v>
      </c>
      <c r="Y521">
        <v>4.7602522000000098</v>
      </c>
      <c r="Z521">
        <v>-3.71747369999993</v>
      </c>
      <c r="AA521">
        <v>-3.4045933999999201</v>
      </c>
      <c r="AB521">
        <v>-0.44204954999998203</v>
      </c>
      <c r="AC521">
        <v>1.15709455000006</v>
      </c>
      <c r="AD521">
        <v>3.39809505000005</v>
      </c>
      <c r="AE521">
        <v>3.4014455500000702</v>
      </c>
      <c r="AF521">
        <v>-5.2000954999999198</v>
      </c>
      <c r="AG521">
        <v>-2.8868488499999598</v>
      </c>
      <c r="AH521">
        <v>1.8720789000000699</v>
      </c>
      <c r="AI521">
        <v>-5.4993632499999698</v>
      </c>
      <c r="AJ521">
        <v>2.8846223000000002</v>
      </c>
      <c r="AK521">
        <v>1.01152510000006</v>
      </c>
      <c r="AL521">
        <v>-4.0133407999999804</v>
      </c>
      <c r="AM521">
        <v>-3.9087483999998902</v>
      </c>
      <c r="AN521">
        <v>3.9983964500000599</v>
      </c>
      <c r="AO521">
        <v>-9.87074999993417E-3</v>
      </c>
      <c r="AP521">
        <v>8.9599146000000403</v>
      </c>
      <c r="AQ521">
        <v>-1.4818216499999199</v>
      </c>
      <c r="AT521">
        <v>44348.5</v>
      </c>
      <c r="AU521">
        <v>287675</v>
      </c>
      <c r="AV521">
        <v>50147</v>
      </c>
      <c r="AW521">
        <v>3791</v>
      </c>
      <c r="AX521">
        <v>10663</v>
      </c>
      <c r="AY521">
        <v>18615</v>
      </c>
      <c r="AZ521">
        <v>7011.5</v>
      </c>
      <c r="BA521">
        <v>12858.5</v>
      </c>
      <c r="BB521">
        <v>2182</v>
      </c>
      <c r="BC521">
        <v>85186</v>
      </c>
      <c r="BD521">
        <v>107958.5</v>
      </c>
      <c r="BE521">
        <v>82090</v>
      </c>
      <c r="BF521">
        <v>19569</v>
      </c>
      <c r="BG521">
        <v>5111.5</v>
      </c>
      <c r="BH521">
        <v>176265</v>
      </c>
      <c r="BI521">
        <v>7196.5</v>
      </c>
      <c r="BJ521">
        <v>207791.5</v>
      </c>
      <c r="BK521">
        <v>31670.5</v>
      </c>
      <c r="BL521">
        <v>25477</v>
      </c>
      <c r="BM521">
        <v>20995</v>
      </c>
    </row>
    <row r="522" spans="2:65" x14ac:dyDescent="0.25">
      <c r="B522">
        <v>852</v>
      </c>
      <c r="C522">
        <v>28485</v>
      </c>
      <c r="D522">
        <v>1476</v>
      </c>
      <c r="E522">
        <v>164</v>
      </c>
      <c r="F522">
        <v>570</v>
      </c>
      <c r="G522">
        <v>1376</v>
      </c>
      <c r="H522">
        <v>693</v>
      </c>
      <c r="I522">
        <v>1323</v>
      </c>
      <c r="J522">
        <v>69</v>
      </c>
      <c r="K522">
        <v>3324</v>
      </c>
      <c r="L522">
        <v>7952</v>
      </c>
      <c r="M522">
        <v>2538</v>
      </c>
      <c r="N522">
        <v>1926</v>
      </c>
      <c r="O522">
        <v>350</v>
      </c>
      <c r="P522">
        <v>5130</v>
      </c>
      <c r="Q522">
        <v>201</v>
      </c>
      <c r="R522">
        <v>17019</v>
      </c>
      <c r="S522">
        <v>2086</v>
      </c>
      <c r="T522">
        <v>2700</v>
      </c>
      <c r="U522">
        <v>1105</v>
      </c>
      <c r="X522">
        <v>-6.0256034999999901</v>
      </c>
      <c r="Y522">
        <v>3.46870225000001</v>
      </c>
      <c r="Z522">
        <v>-4.2801241499999296</v>
      </c>
      <c r="AA522">
        <v>-3.1024115499999199</v>
      </c>
      <c r="AB522">
        <v>-1.78974099999998</v>
      </c>
      <c r="AC522">
        <v>1.5572662000000601</v>
      </c>
      <c r="AD522">
        <v>2.81714795000005</v>
      </c>
      <c r="AE522">
        <v>2.8523551000000702</v>
      </c>
      <c r="AF522">
        <v>-5.8273271999999103</v>
      </c>
      <c r="AG522">
        <v>-3.5450778999999599</v>
      </c>
      <c r="AH522">
        <v>1.8755001000000699</v>
      </c>
      <c r="AI522">
        <v>-5.4733458999999698</v>
      </c>
      <c r="AJ522">
        <v>2.0775160000000001</v>
      </c>
      <c r="AK522">
        <v>0.35329605000006697</v>
      </c>
      <c r="AL522">
        <v>-4.47079899999998</v>
      </c>
      <c r="AM522">
        <v>-4.4457960999998898</v>
      </c>
      <c r="AN522">
        <v>3.3996348500000599</v>
      </c>
      <c r="AO522">
        <v>0.518513850000065</v>
      </c>
      <c r="AP522">
        <v>8.5623010000000406</v>
      </c>
      <c r="AQ522">
        <v>-2.1737091499999202</v>
      </c>
      <c r="AT522">
        <v>42572.5</v>
      </c>
      <c r="AU522">
        <v>316445</v>
      </c>
      <c r="AV522">
        <v>49143</v>
      </c>
      <c r="AW522">
        <v>4095</v>
      </c>
      <c r="AX522">
        <v>11305</v>
      </c>
      <c r="AY522">
        <v>17119</v>
      </c>
      <c r="AZ522">
        <v>7650.5</v>
      </c>
      <c r="BA522">
        <v>14600.5</v>
      </c>
      <c r="BB522">
        <v>2248</v>
      </c>
      <c r="BC522">
        <v>83056</v>
      </c>
      <c r="BD522">
        <v>99318.5</v>
      </c>
      <c r="BE522">
        <v>84553</v>
      </c>
      <c r="BF522">
        <v>21333</v>
      </c>
      <c r="BG522">
        <v>4903.5</v>
      </c>
      <c r="BH522">
        <v>170976</v>
      </c>
      <c r="BI522">
        <v>6620.5</v>
      </c>
      <c r="BJ522">
        <v>189089.5</v>
      </c>
      <c r="BK522">
        <v>29768.5</v>
      </c>
      <c r="BL522">
        <v>22417</v>
      </c>
      <c r="BM522">
        <v>22045</v>
      </c>
    </row>
    <row r="523" spans="2:65" x14ac:dyDescent="0.25">
      <c r="B523">
        <v>1636</v>
      </c>
      <c r="C523">
        <v>32328</v>
      </c>
      <c r="D523">
        <v>1431</v>
      </c>
      <c r="E523">
        <v>164</v>
      </c>
      <c r="F523">
        <v>555</v>
      </c>
      <c r="G523">
        <v>1155</v>
      </c>
      <c r="H523">
        <v>630</v>
      </c>
      <c r="I523">
        <v>1197</v>
      </c>
      <c r="J523">
        <v>48</v>
      </c>
      <c r="K523">
        <v>3324</v>
      </c>
      <c r="L523">
        <v>7312</v>
      </c>
      <c r="M523">
        <v>2613</v>
      </c>
      <c r="N523">
        <v>1560</v>
      </c>
      <c r="O523">
        <v>276</v>
      </c>
      <c r="P523">
        <v>3318</v>
      </c>
      <c r="Q523">
        <v>210</v>
      </c>
      <c r="R523">
        <v>17210</v>
      </c>
      <c r="S523">
        <v>2384</v>
      </c>
      <c r="T523">
        <v>2178</v>
      </c>
      <c r="U523">
        <v>1050</v>
      </c>
      <c r="X523">
        <v>-3.2065054499999901</v>
      </c>
      <c r="Y523">
        <v>3.7939048000000102</v>
      </c>
      <c r="Z523">
        <v>-5.8426335499999302</v>
      </c>
      <c r="AA523">
        <v>-3.7873940999999198</v>
      </c>
      <c r="AB523">
        <v>-2.1873545999999799</v>
      </c>
      <c r="AC523">
        <v>0.87228365000006802</v>
      </c>
      <c r="AD523">
        <v>2.80162145000005</v>
      </c>
      <c r="AE523">
        <v>3.9286802500000699</v>
      </c>
      <c r="AF523">
        <v>-7.2498714999999097</v>
      </c>
      <c r="AG523">
        <v>-3.2198753499999602</v>
      </c>
      <c r="AH523">
        <v>1.27911305000007</v>
      </c>
      <c r="AI523">
        <v>-4.4999913999999697</v>
      </c>
      <c r="AJ523">
        <v>1.4045761999999999</v>
      </c>
      <c r="AK523">
        <v>-9.3988699999932798E-2</v>
      </c>
      <c r="AL523">
        <v>-6.4929890499999798</v>
      </c>
      <c r="AM523">
        <v>-4.9948865499998902</v>
      </c>
      <c r="AN523">
        <v>4.3016003500000597</v>
      </c>
      <c r="AO523">
        <v>1.42123540000006</v>
      </c>
      <c r="AP523">
        <v>7.1854815000000398</v>
      </c>
      <c r="AQ523">
        <v>-2.7570238999999201</v>
      </c>
      <c r="AT523">
        <v>40868.5</v>
      </c>
      <c r="AU523">
        <v>359173</v>
      </c>
      <c r="AV523">
        <v>47667</v>
      </c>
      <c r="AW523">
        <v>4013</v>
      </c>
      <c r="AX523">
        <v>11020</v>
      </c>
      <c r="AY523">
        <v>16431</v>
      </c>
      <c r="AZ523">
        <v>6957.5</v>
      </c>
      <c r="BA523">
        <v>13277.5</v>
      </c>
      <c r="BB523">
        <v>2317</v>
      </c>
      <c r="BC523">
        <v>83056</v>
      </c>
      <c r="BD523">
        <v>91366.5</v>
      </c>
      <c r="BE523">
        <v>87091</v>
      </c>
      <c r="BF523">
        <v>19407</v>
      </c>
      <c r="BG523">
        <v>4553.5</v>
      </c>
      <c r="BH523">
        <v>165846</v>
      </c>
      <c r="BI523">
        <v>6922.5</v>
      </c>
      <c r="BJ523">
        <v>172070.5</v>
      </c>
      <c r="BK523">
        <v>29768.5</v>
      </c>
      <c r="BL523">
        <v>19717</v>
      </c>
      <c r="BM523">
        <v>20940</v>
      </c>
    </row>
    <row r="524" spans="2:65" x14ac:dyDescent="0.25">
      <c r="B524">
        <v>1636</v>
      </c>
      <c r="C524">
        <v>42390</v>
      </c>
      <c r="D524">
        <v>940</v>
      </c>
      <c r="E524">
        <v>117</v>
      </c>
      <c r="F524">
        <v>444</v>
      </c>
      <c r="G524">
        <v>1377</v>
      </c>
      <c r="H524">
        <v>684</v>
      </c>
      <c r="I524">
        <v>1210</v>
      </c>
      <c r="J524">
        <v>69</v>
      </c>
      <c r="K524">
        <v>3456</v>
      </c>
      <c r="L524">
        <v>6909</v>
      </c>
      <c r="M524">
        <v>2535</v>
      </c>
      <c r="N524">
        <v>1611</v>
      </c>
      <c r="O524">
        <v>343</v>
      </c>
      <c r="P524">
        <v>3384</v>
      </c>
      <c r="Q524">
        <v>216</v>
      </c>
      <c r="R524">
        <v>13941</v>
      </c>
      <c r="S524">
        <v>1918</v>
      </c>
      <c r="T524">
        <v>2409</v>
      </c>
      <c r="U524">
        <v>1100</v>
      </c>
      <c r="X524">
        <v>-3.8950124499999901</v>
      </c>
      <c r="Y524">
        <v>5.0165009000000103</v>
      </c>
      <c r="Z524">
        <v>-6.5008625999999303</v>
      </c>
      <c r="AA524">
        <v>-4.0042391499999201</v>
      </c>
      <c r="AB524">
        <v>-3.9803036999999799</v>
      </c>
      <c r="AC524">
        <v>2.1630775500000601</v>
      </c>
      <c r="AD524">
        <v>2.4274423000000498</v>
      </c>
      <c r="AE524">
        <v>4.7081757500000698</v>
      </c>
      <c r="AF524">
        <v>-4.0435294999999103</v>
      </c>
      <c r="AG524">
        <v>-3.4325420999999601</v>
      </c>
      <c r="AH524">
        <v>0.60021970000007596</v>
      </c>
      <c r="AI524">
        <v>-5.8270185499999698</v>
      </c>
      <c r="AJ524">
        <v>3.5585581999999998</v>
      </c>
      <c r="AK524">
        <v>0.34657955000006702</v>
      </c>
      <c r="AL524">
        <v>-7.1349970499999804</v>
      </c>
      <c r="AM524">
        <v>-5.7479747999998896</v>
      </c>
      <c r="AN524">
        <v>3.3868291500000698</v>
      </c>
      <c r="AO524">
        <v>0.76185645000006597</v>
      </c>
      <c r="AP524">
        <v>7.6912889500000396</v>
      </c>
      <c r="AQ524">
        <v>-2.1155685499999199</v>
      </c>
      <c r="AT524">
        <v>40868.5</v>
      </c>
      <c r="AU524">
        <v>423829</v>
      </c>
      <c r="AV524">
        <v>46951.5</v>
      </c>
      <c r="AW524">
        <v>3849</v>
      </c>
      <c r="AX524">
        <v>11020</v>
      </c>
      <c r="AY524">
        <v>15276</v>
      </c>
      <c r="AZ524">
        <v>7587.5</v>
      </c>
      <c r="BA524">
        <v>12080.5</v>
      </c>
      <c r="BB524">
        <v>2221</v>
      </c>
      <c r="BC524">
        <v>86380</v>
      </c>
      <c r="BD524">
        <v>98678.5</v>
      </c>
      <c r="BE524">
        <v>84478</v>
      </c>
      <c r="BF524">
        <v>17847</v>
      </c>
      <c r="BG524">
        <v>4829.5</v>
      </c>
      <c r="BH524">
        <v>169164</v>
      </c>
      <c r="BI524">
        <v>7132.5</v>
      </c>
      <c r="BJ524">
        <v>154860.5</v>
      </c>
      <c r="BK524">
        <v>27384.5</v>
      </c>
      <c r="BL524">
        <v>21895</v>
      </c>
      <c r="BM524">
        <v>21990</v>
      </c>
    </row>
    <row r="525" spans="2:65" x14ac:dyDescent="0.25">
      <c r="B525">
        <v>1203</v>
      </c>
      <c r="C525">
        <v>46630</v>
      </c>
      <c r="D525">
        <v>1383</v>
      </c>
      <c r="E525">
        <v>152</v>
      </c>
      <c r="F525">
        <v>460</v>
      </c>
      <c r="G525">
        <v>1169</v>
      </c>
      <c r="H525">
        <v>747</v>
      </c>
      <c r="I525">
        <v>981</v>
      </c>
      <c r="J525">
        <v>69</v>
      </c>
      <c r="K525">
        <v>4150</v>
      </c>
      <c r="L525">
        <v>6671</v>
      </c>
      <c r="M525">
        <v>2460</v>
      </c>
      <c r="N525">
        <v>1467</v>
      </c>
      <c r="O525">
        <v>312</v>
      </c>
      <c r="P525">
        <v>1726</v>
      </c>
      <c r="Q525">
        <v>210</v>
      </c>
      <c r="R525">
        <v>15201</v>
      </c>
      <c r="S525">
        <v>2058</v>
      </c>
      <c r="T525">
        <v>2684</v>
      </c>
      <c r="U525">
        <v>1045</v>
      </c>
      <c r="X525">
        <v>-4.5532414999999897</v>
      </c>
      <c r="Y525">
        <v>5.9839018500000103</v>
      </c>
      <c r="Z525">
        <v>-4.8504781999999302</v>
      </c>
      <c r="AA525">
        <v>-3.8838735499999202</v>
      </c>
      <c r="AB525">
        <v>-3.5878278999999802</v>
      </c>
      <c r="AC525">
        <v>0.91524520000006804</v>
      </c>
      <c r="AD525">
        <v>2.0444096500000501</v>
      </c>
      <c r="AE525">
        <v>3.20314330000007</v>
      </c>
      <c r="AF525">
        <v>-4.9910077499999099</v>
      </c>
      <c r="AG525">
        <v>-2.57033339999996</v>
      </c>
      <c r="AH525">
        <v>0.79049970000007597</v>
      </c>
      <c r="AI525">
        <v>-4.7427057999999702</v>
      </c>
      <c r="AJ525">
        <v>2.8718590499999999</v>
      </c>
      <c r="AK525">
        <v>-0.22232479999993199</v>
      </c>
      <c r="AL525">
        <v>-8.0513616999999797</v>
      </c>
      <c r="AM525">
        <v>-5.2261273999998803</v>
      </c>
      <c r="AN525">
        <v>3.9611212000000702</v>
      </c>
      <c r="AO525">
        <v>0.373917950000066</v>
      </c>
      <c r="AP525">
        <v>7.8098467000000404</v>
      </c>
      <c r="AQ525">
        <v>-2.00704634999992</v>
      </c>
      <c r="AT525">
        <v>40050.5</v>
      </c>
      <c r="AU525">
        <v>466219</v>
      </c>
      <c r="AV525">
        <v>46011.5</v>
      </c>
      <c r="AW525">
        <v>3732</v>
      </c>
      <c r="AX525">
        <v>11464</v>
      </c>
      <c r="AY525">
        <v>16653</v>
      </c>
      <c r="AZ525">
        <v>8271.5</v>
      </c>
      <c r="BA525">
        <v>10870.5</v>
      </c>
      <c r="BB525">
        <v>2290</v>
      </c>
      <c r="BC525">
        <v>82924</v>
      </c>
      <c r="BD525">
        <v>95224</v>
      </c>
      <c r="BE525">
        <v>81943</v>
      </c>
      <c r="BF525">
        <v>16236</v>
      </c>
      <c r="BG525">
        <v>5172.5</v>
      </c>
      <c r="BH525">
        <v>172548</v>
      </c>
      <c r="BI525">
        <v>6916.5</v>
      </c>
      <c r="BJ525">
        <v>168801.5</v>
      </c>
      <c r="BK525">
        <v>29302.5</v>
      </c>
      <c r="BL525">
        <v>24304</v>
      </c>
      <c r="BM525">
        <v>20890</v>
      </c>
    </row>
    <row r="526" spans="2:65" x14ac:dyDescent="0.25">
      <c r="B526">
        <v>1275</v>
      </c>
      <c r="C526">
        <v>51290</v>
      </c>
      <c r="D526">
        <v>1362</v>
      </c>
      <c r="E526">
        <v>216</v>
      </c>
      <c r="F526">
        <v>575</v>
      </c>
      <c r="G526">
        <v>1253</v>
      </c>
      <c r="H526">
        <v>728</v>
      </c>
      <c r="I526">
        <v>1071</v>
      </c>
      <c r="J526">
        <v>69</v>
      </c>
      <c r="K526">
        <v>3152</v>
      </c>
      <c r="L526">
        <v>7088</v>
      </c>
      <c r="M526">
        <v>3380</v>
      </c>
      <c r="N526">
        <v>1958</v>
      </c>
      <c r="O526">
        <v>343</v>
      </c>
      <c r="P526">
        <v>1709</v>
      </c>
      <c r="Q526">
        <v>280</v>
      </c>
      <c r="R526">
        <v>16569</v>
      </c>
      <c r="S526">
        <v>1365</v>
      </c>
      <c r="T526">
        <v>2387</v>
      </c>
      <c r="U526">
        <v>1320</v>
      </c>
      <c r="X526">
        <v>-4.9049476499999898</v>
      </c>
      <c r="Y526">
        <v>4.3068494500000103</v>
      </c>
      <c r="Z526">
        <v>-5.0757800999999301</v>
      </c>
      <c r="AA526">
        <v>-0.90980904999992795</v>
      </c>
      <c r="AB526">
        <v>-2.6087797999999802</v>
      </c>
      <c r="AC526">
        <v>0.62518025000006805</v>
      </c>
      <c r="AD526">
        <v>1.53061460000005</v>
      </c>
      <c r="AE526">
        <v>3.92498005000007</v>
      </c>
      <c r="AF526">
        <v>-5.6777068999999099</v>
      </c>
      <c r="AG526">
        <v>-3.9808349499999598</v>
      </c>
      <c r="AH526">
        <v>1.7482255500000701</v>
      </c>
      <c r="AI526">
        <v>-3.6456756499999701</v>
      </c>
      <c r="AJ526">
        <v>6.2511479000000003</v>
      </c>
      <c r="AK526">
        <v>0.29825400000006702</v>
      </c>
      <c r="AL526">
        <v>-8.2300615499999807</v>
      </c>
      <c r="AM526">
        <v>-3.8904786999998802</v>
      </c>
      <c r="AN526">
        <v>3.7824213500000701</v>
      </c>
      <c r="AO526">
        <v>-1.6311867999999301</v>
      </c>
      <c r="AP526">
        <v>6.8536381000000404</v>
      </c>
      <c r="AQ526">
        <v>-0.260108349999921</v>
      </c>
      <c r="AT526">
        <v>42456.5</v>
      </c>
      <c r="AU526">
        <v>512849</v>
      </c>
      <c r="AV526">
        <v>45320</v>
      </c>
      <c r="AW526">
        <v>3580</v>
      </c>
      <c r="AX526">
        <v>11464</v>
      </c>
      <c r="AY526">
        <v>17822</v>
      </c>
      <c r="AZ526">
        <v>9018.5</v>
      </c>
      <c r="BA526">
        <v>11851.5</v>
      </c>
      <c r="BB526">
        <v>2221</v>
      </c>
      <c r="BC526">
        <v>78774</v>
      </c>
      <c r="BD526">
        <v>88553</v>
      </c>
      <c r="BE526">
        <v>84403</v>
      </c>
      <c r="BF526">
        <v>17703</v>
      </c>
      <c r="BG526">
        <v>4860.5</v>
      </c>
      <c r="BH526">
        <v>170822</v>
      </c>
      <c r="BI526">
        <v>6916.5</v>
      </c>
      <c r="BJ526">
        <v>184002.5</v>
      </c>
      <c r="BK526">
        <v>27244.5</v>
      </c>
      <c r="BL526">
        <v>21620</v>
      </c>
      <c r="BM526">
        <v>21935</v>
      </c>
    </row>
    <row r="527" spans="2:65" x14ac:dyDescent="0.25">
      <c r="B527">
        <v>1236</v>
      </c>
      <c r="C527">
        <v>67705</v>
      </c>
      <c r="D527">
        <v>1401</v>
      </c>
      <c r="E527">
        <v>190</v>
      </c>
      <c r="F527">
        <v>624</v>
      </c>
      <c r="G527">
        <v>1632</v>
      </c>
      <c r="H527">
        <v>581</v>
      </c>
      <c r="I527">
        <v>1071</v>
      </c>
      <c r="J527">
        <v>46</v>
      </c>
      <c r="K527">
        <v>3028</v>
      </c>
      <c r="L527">
        <v>6944</v>
      </c>
      <c r="M527">
        <v>3648</v>
      </c>
      <c r="N527">
        <v>1970</v>
      </c>
      <c r="O527">
        <v>324</v>
      </c>
      <c r="P527">
        <v>3350</v>
      </c>
      <c r="Q527">
        <v>268</v>
      </c>
      <c r="R527">
        <v>21720</v>
      </c>
      <c r="S527">
        <v>1813</v>
      </c>
      <c r="T527">
        <v>2892</v>
      </c>
      <c r="U527">
        <v>1351</v>
      </c>
      <c r="X527">
        <v>-4.2114647499999798</v>
      </c>
      <c r="Y527">
        <v>7.1329555000000102</v>
      </c>
      <c r="Z527">
        <v>-4.7022588999999302</v>
      </c>
      <c r="AA527">
        <v>-1.7674804499999199</v>
      </c>
      <c r="AB527">
        <v>-0.81738259999998097</v>
      </c>
      <c r="AC527">
        <v>1.28185050000006</v>
      </c>
      <c r="AD527">
        <v>0.38540370000005197</v>
      </c>
      <c r="AE527">
        <v>2.6403350500000702</v>
      </c>
      <c r="AF527">
        <v>-6.1517451499999103</v>
      </c>
      <c r="AG527">
        <v>-3.4524503499999599</v>
      </c>
      <c r="AH527">
        <v>0.68197750000007595</v>
      </c>
      <c r="AI527">
        <v>-3.6251691499999699</v>
      </c>
      <c r="AJ527">
        <v>5.3442439500000001</v>
      </c>
      <c r="AK527">
        <v>-0.56909249999993206</v>
      </c>
      <c r="AL527">
        <v>-6.7491214999999798</v>
      </c>
      <c r="AM527">
        <v>-3.5437109999998802</v>
      </c>
      <c r="AN527">
        <v>4.7299737500000703</v>
      </c>
      <c r="AO527">
        <v>0.61126260000006605</v>
      </c>
      <c r="AP527">
        <v>8.1029877000000408</v>
      </c>
      <c r="AQ527">
        <v>0.99890945000007803</v>
      </c>
      <c r="AT527">
        <v>41181.5</v>
      </c>
      <c r="AU527">
        <v>615429</v>
      </c>
      <c r="AV527">
        <v>46682</v>
      </c>
      <c r="AW527">
        <v>3796</v>
      </c>
      <c r="AX527">
        <v>10314</v>
      </c>
      <c r="AY527">
        <v>20328</v>
      </c>
      <c r="AZ527">
        <v>8290.5</v>
      </c>
      <c r="BA527">
        <v>11851.5</v>
      </c>
      <c r="BB527">
        <v>2290</v>
      </c>
      <c r="BC527">
        <v>75622</v>
      </c>
      <c r="BD527">
        <v>99185</v>
      </c>
      <c r="BE527">
        <v>91163</v>
      </c>
      <c r="BF527">
        <v>19661</v>
      </c>
      <c r="BG527">
        <v>5375.5</v>
      </c>
      <c r="BH527">
        <v>167404</v>
      </c>
      <c r="BI527">
        <v>6636.5</v>
      </c>
      <c r="BJ527">
        <v>217140.5</v>
      </c>
      <c r="BK527">
        <v>25879.5</v>
      </c>
      <c r="BL527">
        <v>24007</v>
      </c>
      <c r="BM527">
        <v>19295</v>
      </c>
    </row>
    <row r="528" spans="2:65" x14ac:dyDescent="0.25">
      <c r="B528">
        <v>1748</v>
      </c>
      <c r="C528">
        <v>68320</v>
      </c>
      <c r="D528">
        <v>1924</v>
      </c>
      <c r="E528">
        <v>148</v>
      </c>
      <c r="F528">
        <v>696</v>
      </c>
      <c r="G528">
        <v>1760</v>
      </c>
      <c r="H528">
        <v>623</v>
      </c>
      <c r="I528">
        <v>864</v>
      </c>
      <c r="J528">
        <v>48</v>
      </c>
      <c r="K528">
        <v>3148</v>
      </c>
      <c r="L528">
        <v>9558</v>
      </c>
      <c r="M528">
        <v>3796</v>
      </c>
      <c r="N528">
        <v>1953</v>
      </c>
      <c r="O528">
        <v>285</v>
      </c>
      <c r="P528">
        <v>4923</v>
      </c>
      <c r="Q528">
        <v>210</v>
      </c>
      <c r="R528">
        <v>17595</v>
      </c>
      <c r="S528">
        <v>1939</v>
      </c>
      <c r="T528">
        <v>3278</v>
      </c>
      <c r="U528">
        <v>1351</v>
      </c>
      <c r="X528">
        <v>-3.96862914999998</v>
      </c>
      <c r="Y528">
        <v>4.4801125500000101</v>
      </c>
      <c r="Z528">
        <v>-3.4759481499999301</v>
      </c>
      <c r="AA528">
        <v>-3.0385478999999198</v>
      </c>
      <c r="AB528">
        <v>-0.55504469999998096</v>
      </c>
      <c r="AC528">
        <v>1.1965308000000601</v>
      </c>
      <c r="AD528">
        <v>0.573042550000052</v>
      </c>
      <c r="AE528">
        <v>1.72319620000007</v>
      </c>
      <c r="AF528">
        <v>-7.16203349999991</v>
      </c>
      <c r="AG528">
        <v>-3.5731857999999601</v>
      </c>
      <c r="AH528">
        <v>2.47257020000007</v>
      </c>
      <c r="AI528">
        <v>-3.8711353499999701</v>
      </c>
      <c r="AJ528">
        <v>3.62081455</v>
      </c>
      <c r="AK528">
        <v>-1.1250878999999301</v>
      </c>
      <c r="AL528">
        <v>-5.8819752499999796</v>
      </c>
      <c r="AM528">
        <v>-5.1251680999998799</v>
      </c>
      <c r="AN528">
        <v>3.9150616500000699</v>
      </c>
      <c r="AO528">
        <v>0.17960650000006601</v>
      </c>
      <c r="AP528">
        <v>7.8783368500000401</v>
      </c>
      <c r="AQ528">
        <v>0.75531090000007794</v>
      </c>
      <c r="AT528">
        <v>43653.5</v>
      </c>
      <c r="AU528">
        <v>683134</v>
      </c>
      <c r="AV528">
        <v>48083</v>
      </c>
      <c r="AW528">
        <v>3606</v>
      </c>
      <c r="AX528">
        <v>11562</v>
      </c>
      <c r="AY528">
        <v>21960</v>
      </c>
      <c r="AZ528">
        <v>8871.5</v>
      </c>
      <c r="BA528">
        <v>10780.5</v>
      </c>
      <c r="BB528">
        <v>2336</v>
      </c>
      <c r="BC528">
        <v>78650</v>
      </c>
      <c r="BD528">
        <v>106129</v>
      </c>
      <c r="BE528">
        <v>94811</v>
      </c>
      <c r="BF528">
        <v>21631</v>
      </c>
      <c r="BG528">
        <v>5699.5</v>
      </c>
      <c r="BH528">
        <v>164054</v>
      </c>
      <c r="BI528">
        <v>6904.5</v>
      </c>
      <c r="BJ528">
        <v>195420.5</v>
      </c>
      <c r="BK528">
        <v>27692.5</v>
      </c>
      <c r="BL528">
        <v>29791</v>
      </c>
      <c r="BM528">
        <v>19295</v>
      </c>
    </row>
    <row r="529" spans="2:65" x14ac:dyDescent="0.25">
      <c r="B529">
        <v>1820</v>
      </c>
      <c r="C529">
        <v>58410</v>
      </c>
      <c r="D529">
        <v>1848</v>
      </c>
      <c r="E529">
        <v>175</v>
      </c>
      <c r="F529">
        <v>615</v>
      </c>
      <c r="G529">
        <v>2142</v>
      </c>
      <c r="H529">
        <v>760</v>
      </c>
      <c r="I529">
        <v>900</v>
      </c>
      <c r="J529">
        <v>72</v>
      </c>
      <c r="K529">
        <v>2454</v>
      </c>
      <c r="L529">
        <v>8694</v>
      </c>
      <c r="M529">
        <v>3948</v>
      </c>
      <c r="N529">
        <v>2124</v>
      </c>
      <c r="O529">
        <v>300</v>
      </c>
      <c r="P529">
        <v>3380</v>
      </c>
      <c r="Q529">
        <v>144</v>
      </c>
      <c r="R529">
        <v>16011</v>
      </c>
      <c r="S529">
        <v>2079</v>
      </c>
      <c r="T529">
        <v>4368</v>
      </c>
      <c r="U529">
        <v>1656</v>
      </c>
      <c r="X529">
        <v>-3.9550275999999802</v>
      </c>
      <c r="Y529">
        <v>3.7951300000000101</v>
      </c>
      <c r="Z529">
        <v>-3.6026022999999299</v>
      </c>
      <c r="AA529">
        <v>-1.84591919999992</v>
      </c>
      <c r="AB529">
        <v>-1.6768211499999801</v>
      </c>
      <c r="AC529">
        <v>2.1144741500000599</v>
      </c>
      <c r="AD529">
        <v>1.28614895000005</v>
      </c>
      <c r="AE529">
        <v>2.2515808000000699</v>
      </c>
      <c r="AF529">
        <v>-4.55341229999991</v>
      </c>
      <c r="AG529">
        <v>-5.06617549999996</v>
      </c>
      <c r="AH529">
        <v>2.44577515000007</v>
      </c>
      <c r="AI529">
        <v>-3.57076134999997</v>
      </c>
      <c r="AJ529">
        <v>2.5875054999999998</v>
      </c>
      <c r="AK529">
        <v>-1.2015540999999299</v>
      </c>
      <c r="AL529">
        <v>-7.4444846499999704</v>
      </c>
      <c r="AM529">
        <v>-6.0588869999998796</v>
      </c>
      <c r="AN529">
        <v>3.59065670000007</v>
      </c>
      <c r="AO529">
        <v>0.86981195000006595</v>
      </c>
      <c r="AP529">
        <v>8.4429538000000406</v>
      </c>
      <c r="AQ529">
        <v>1.26111835000007</v>
      </c>
      <c r="AT529">
        <v>45401.5</v>
      </c>
      <c r="AU529">
        <v>648974</v>
      </c>
      <c r="AV529">
        <v>46159</v>
      </c>
      <c r="AW529">
        <v>3458</v>
      </c>
      <c r="AX529">
        <v>12258</v>
      </c>
      <c r="AY529">
        <v>23720</v>
      </c>
      <c r="AZ529">
        <v>9494.5</v>
      </c>
      <c r="BA529">
        <v>9916.5</v>
      </c>
      <c r="BB529">
        <v>2384</v>
      </c>
      <c r="BC529">
        <v>81798</v>
      </c>
      <c r="BD529">
        <v>96571</v>
      </c>
      <c r="BE529">
        <v>98607</v>
      </c>
      <c r="BF529">
        <v>23584</v>
      </c>
      <c r="BG529">
        <v>5984.5</v>
      </c>
      <c r="BH529">
        <v>168977</v>
      </c>
      <c r="BI529">
        <v>7114.5</v>
      </c>
      <c r="BJ529">
        <v>177825.5</v>
      </c>
      <c r="BK529">
        <v>29631.5</v>
      </c>
      <c r="BL529">
        <v>36347</v>
      </c>
      <c r="BM529">
        <v>20646</v>
      </c>
    </row>
    <row r="530" spans="2:65" x14ac:dyDescent="0.25">
      <c r="B530">
        <v>1744</v>
      </c>
      <c r="C530">
        <v>59060</v>
      </c>
      <c r="D530">
        <v>2125</v>
      </c>
      <c r="E530">
        <v>165</v>
      </c>
      <c r="F530">
        <v>675</v>
      </c>
      <c r="G530">
        <v>1554</v>
      </c>
      <c r="H530">
        <v>927</v>
      </c>
      <c r="I530">
        <v>900</v>
      </c>
      <c r="J530">
        <v>78</v>
      </c>
      <c r="K530">
        <v>2382</v>
      </c>
      <c r="L530">
        <v>7384</v>
      </c>
      <c r="M530">
        <v>3788</v>
      </c>
      <c r="N530">
        <v>2322</v>
      </c>
      <c r="O530">
        <v>285</v>
      </c>
      <c r="P530">
        <v>4968</v>
      </c>
      <c r="Q530">
        <v>142</v>
      </c>
      <c r="R530">
        <v>14571</v>
      </c>
      <c r="S530">
        <v>2288</v>
      </c>
      <c r="T530">
        <v>4488</v>
      </c>
      <c r="U530">
        <v>1792</v>
      </c>
      <c r="X530">
        <v>-3.17891864999998</v>
      </c>
      <c r="Y530">
        <v>4.1340919000000103</v>
      </c>
      <c r="Z530">
        <v>-1.42811964999993</v>
      </c>
      <c r="AA530">
        <v>-2.1970776499999198</v>
      </c>
      <c r="AB530">
        <v>-1.8101303499999799</v>
      </c>
      <c r="AC530">
        <v>-0.13815559999993099</v>
      </c>
      <c r="AD530">
        <v>3.4933274000000498</v>
      </c>
      <c r="AE530">
        <v>2.9160568500000701</v>
      </c>
      <c r="AF530">
        <v>-5.1694228499999104</v>
      </c>
      <c r="AG530">
        <v>-4.07811024999996</v>
      </c>
      <c r="AH530">
        <v>1.8831247000000699</v>
      </c>
      <c r="AI530">
        <v>-3.64032259999997</v>
      </c>
      <c r="AJ530">
        <v>2.5168965499999998</v>
      </c>
      <c r="AK530">
        <v>-1.5544291499999301</v>
      </c>
      <c r="AL530">
        <v>-5.8233919499999702</v>
      </c>
      <c r="AM530">
        <v>-6.7438695499998804</v>
      </c>
      <c r="AN530">
        <v>3.9753267000000698</v>
      </c>
      <c r="AO530">
        <v>1.37846920000006</v>
      </c>
      <c r="AP530">
        <v>7.1186899000000396</v>
      </c>
      <c r="AQ530">
        <v>1.2437840000000699</v>
      </c>
      <c r="AT530">
        <v>43581.5</v>
      </c>
      <c r="AU530">
        <v>590564</v>
      </c>
      <c r="AV530">
        <v>42463</v>
      </c>
      <c r="AW530">
        <v>3283</v>
      </c>
      <c r="AX530">
        <v>13488</v>
      </c>
      <c r="AY530">
        <v>25862</v>
      </c>
      <c r="AZ530">
        <v>10254.5</v>
      </c>
      <c r="BA530">
        <v>9916.5</v>
      </c>
      <c r="BB530">
        <v>2528</v>
      </c>
      <c r="BC530">
        <v>79344</v>
      </c>
      <c r="BD530">
        <v>92224</v>
      </c>
      <c r="BE530">
        <v>94659</v>
      </c>
      <c r="BF530">
        <v>25708</v>
      </c>
      <c r="BG530">
        <v>5684.5</v>
      </c>
      <c r="BH530">
        <v>165597</v>
      </c>
      <c r="BI530">
        <v>7042.5</v>
      </c>
      <c r="BJ530">
        <v>161814.5</v>
      </c>
      <c r="BK530">
        <v>28592</v>
      </c>
      <c r="BL530">
        <v>40715</v>
      </c>
      <c r="BM530">
        <v>22302</v>
      </c>
    </row>
    <row r="531" spans="2:65" x14ac:dyDescent="0.25">
      <c r="B531">
        <v>1257</v>
      </c>
      <c r="C531">
        <v>53160</v>
      </c>
      <c r="D531">
        <v>2230</v>
      </c>
      <c r="E531">
        <v>160</v>
      </c>
      <c r="F531">
        <v>994</v>
      </c>
      <c r="G531">
        <v>1464</v>
      </c>
      <c r="H531">
        <v>846</v>
      </c>
      <c r="I531">
        <v>872</v>
      </c>
      <c r="J531">
        <v>75</v>
      </c>
      <c r="K531">
        <v>2454</v>
      </c>
      <c r="L531">
        <v>7641</v>
      </c>
      <c r="M531">
        <v>3636</v>
      </c>
      <c r="N531">
        <v>2810</v>
      </c>
      <c r="O531">
        <v>378</v>
      </c>
      <c r="P531">
        <v>5268</v>
      </c>
      <c r="Q531">
        <v>144</v>
      </c>
      <c r="R531">
        <v>14112</v>
      </c>
      <c r="S531">
        <v>1848</v>
      </c>
      <c r="T531">
        <v>4983</v>
      </c>
      <c r="U531">
        <v>1446</v>
      </c>
      <c r="X531">
        <v>-5.4315483999999801</v>
      </c>
      <c r="Y531">
        <v>4.8602818500000096</v>
      </c>
      <c r="Z531">
        <v>-1.41870049999993</v>
      </c>
      <c r="AA531">
        <v>-2.3237317999999201</v>
      </c>
      <c r="AB531">
        <v>8.5440200000019395E-2</v>
      </c>
      <c r="AC531">
        <v>-0.120975049999931</v>
      </c>
      <c r="AD531">
        <v>3.88817085000005</v>
      </c>
      <c r="AE531">
        <v>1.79069450000007</v>
      </c>
      <c r="AF531">
        <v>-4.6658081499999096</v>
      </c>
      <c r="AG531">
        <v>-5.3336271999999596</v>
      </c>
      <c r="AH531">
        <v>2.6817672500000702</v>
      </c>
      <c r="AI531">
        <v>-3.14562004999997</v>
      </c>
      <c r="AJ531">
        <v>4.21103425</v>
      </c>
      <c r="AK531">
        <v>0.990097850000067</v>
      </c>
      <c r="AL531">
        <v>-5.54983289999997</v>
      </c>
      <c r="AM531">
        <v>-6.4011748499998804</v>
      </c>
      <c r="AN531">
        <v>1.5700087500000699</v>
      </c>
      <c r="AO531">
        <v>0.980855600000066</v>
      </c>
      <c r="AP531">
        <v>6.54913450000004</v>
      </c>
      <c r="AQ531">
        <v>-0.17876029999991999</v>
      </c>
      <c r="AT531">
        <v>41837.5</v>
      </c>
      <c r="AU531">
        <v>531504</v>
      </c>
      <c r="AV531">
        <v>44588</v>
      </c>
      <c r="AW531">
        <v>3118</v>
      </c>
      <c r="AX531">
        <v>14163</v>
      </c>
      <c r="AY531">
        <v>24308</v>
      </c>
      <c r="AZ531">
        <v>9327.5</v>
      </c>
      <c r="BA531">
        <v>10816.5</v>
      </c>
      <c r="BB531">
        <v>2450</v>
      </c>
      <c r="BC531">
        <v>81726</v>
      </c>
      <c r="BD531">
        <v>84840</v>
      </c>
      <c r="BE531">
        <v>90871</v>
      </c>
      <c r="BF531">
        <v>28030</v>
      </c>
      <c r="BG531">
        <v>5399.5</v>
      </c>
      <c r="BH531">
        <v>175533</v>
      </c>
      <c r="BI531">
        <v>7184.5</v>
      </c>
      <c r="BJ531">
        <v>176385.5</v>
      </c>
      <c r="BK531">
        <v>26304</v>
      </c>
      <c r="BL531">
        <v>45203</v>
      </c>
      <c r="BM531">
        <v>24094</v>
      </c>
    </row>
    <row r="532" spans="2:65" x14ac:dyDescent="0.25">
      <c r="B532">
        <v>862</v>
      </c>
      <c r="C532">
        <v>52623</v>
      </c>
      <c r="D532">
        <v>2345</v>
      </c>
      <c r="E532">
        <v>132</v>
      </c>
      <c r="F532">
        <v>1216</v>
      </c>
      <c r="G532">
        <v>1862</v>
      </c>
      <c r="H532">
        <v>810</v>
      </c>
      <c r="I532">
        <v>800</v>
      </c>
      <c r="J532">
        <v>72</v>
      </c>
      <c r="K532">
        <v>2526</v>
      </c>
      <c r="L532">
        <v>6792</v>
      </c>
      <c r="M532">
        <v>4730</v>
      </c>
      <c r="N532">
        <v>2781</v>
      </c>
      <c r="O532">
        <v>348</v>
      </c>
      <c r="P532">
        <v>5427</v>
      </c>
      <c r="Q532">
        <v>148</v>
      </c>
      <c r="R532">
        <v>11361</v>
      </c>
      <c r="S532">
        <v>1692</v>
      </c>
      <c r="T532">
        <v>4030</v>
      </c>
      <c r="U532">
        <v>1280</v>
      </c>
      <c r="X532">
        <v>-6.9940577999999798</v>
      </c>
      <c r="Y532">
        <v>3.06733275000001</v>
      </c>
      <c r="Z532">
        <v>-1.0219877499999299</v>
      </c>
      <c r="AA532">
        <v>-3.3779370999999201</v>
      </c>
      <c r="AB532">
        <v>1.6377692500000101</v>
      </c>
      <c r="AC532">
        <v>0.49585125000006802</v>
      </c>
      <c r="AD532">
        <v>3.2031883000000501</v>
      </c>
      <c r="AE532">
        <v>1.00964710000007</v>
      </c>
      <c r="AF532">
        <v>-4.8095475999999104</v>
      </c>
      <c r="AG532">
        <v>-5.77322004999996</v>
      </c>
      <c r="AH532">
        <v>1.87038045000007</v>
      </c>
      <c r="AI532">
        <v>-1.8504841999999699</v>
      </c>
      <c r="AJ532">
        <v>2.5036424500000001</v>
      </c>
      <c r="AK532">
        <v>-0.65084339999993301</v>
      </c>
      <c r="AL532">
        <v>-5.6497335499999704</v>
      </c>
      <c r="AM532">
        <v>-7.0776390999998799</v>
      </c>
      <c r="AN532">
        <v>0.24298160000007099</v>
      </c>
      <c r="AO532">
        <v>-2.94327499999333E-2</v>
      </c>
      <c r="AP532">
        <v>5.5037827000000403</v>
      </c>
      <c r="AQ532">
        <v>-1.22515979999992</v>
      </c>
      <c r="AT532">
        <v>43094.5</v>
      </c>
      <c r="AU532">
        <v>584664</v>
      </c>
      <c r="AV532">
        <v>46818</v>
      </c>
      <c r="AW532">
        <v>3278</v>
      </c>
      <c r="AX532">
        <v>15157</v>
      </c>
      <c r="AY532">
        <v>26504</v>
      </c>
      <c r="AZ532">
        <v>8904.5</v>
      </c>
      <c r="BA532">
        <v>9944.5</v>
      </c>
      <c r="BB532">
        <v>2375</v>
      </c>
      <c r="BC532">
        <v>84180</v>
      </c>
      <c r="BD532">
        <v>84840</v>
      </c>
      <c r="BE532">
        <v>94507</v>
      </c>
      <c r="BF532">
        <v>30840</v>
      </c>
      <c r="BG532">
        <v>5777.5</v>
      </c>
      <c r="BH532">
        <v>180801</v>
      </c>
      <c r="BI532">
        <v>7328.5</v>
      </c>
      <c r="BJ532">
        <v>162273.5</v>
      </c>
      <c r="BK532">
        <v>28152</v>
      </c>
      <c r="BL532">
        <v>40220</v>
      </c>
      <c r="BM532">
        <v>25540</v>
      </c>
    </row>
    <row r="533" spans="2:65" x14ac:dyDescent="0.25">
      <c r="B533">
        <v>846</v>
      </c>
      <c r="C533">
        <v>47889</v>
      </c>
      <c r="D533">
        <v>3024</v>
      </c>
      <c r="E533">
        <v>132</v>
      </c>
      <c r="F533">
        <v>984</v>
      </c>
      <c r="G533">
        <v>1729</v>
      </c>
      <c r="H533">
        <v>648</v>
      </c>
      <c r="I533">
        <v>552</v>
      </c>
      <c r="J533">
        <v>115</v>
      </c>
      <c r="K533">
        <v>1634</v>
      </c>
      <c r="L533">
        <v>7029</v>
      </c>
      <c r="M533">
        <v>3404</v>
      </c>
      <c r="N533">
        <v>3650</v>
      </c>
      <c r="O533">
        <v>385</v>
      </c>
      <c r="P533">
        <v>3508</v>
      </c>
      <c r="Q533">
        <v>144</v>
      </c>
      <c r="R533">
        <v>8685</v>
      </c>
      <c r="S533">
        <v>1644</v>
      </c>
      <c r="T533">
        <v>5313</v>
      </c>
      <c r="U533">
        <v>1345</v>
      </c>
      <c r="X533">
        <v>-7.1685206999999798</v>
      </c>
      <c r="Y533">
        <v>2.9674321000000101</v>
      </c>
      <c r="Z533">
        <v>-0.77169259999993001</v>
      </c>
      <c r="AA533">
        <v>-3.67569159999992</v>
      </c>
      <c r="AB533">
        <v>-0.40336849999997998</v>
      </c>
      <c r="AC533">
        <v>0.93641950000006802</v>
      </c>
      <c r="AD533">
        <v>1.82636880000005</v>
      </c>
      <c r="AE533">
        <v>-0.53577699999992701</v>
      </c>
      <c r="AF533">
        <v>-1.43132354999991</v>
      </c>
      <c r="AG533">
        <v>-6.5383510499999602</v>
      </c>
      <c r="AH533">
        <v>3.04656470000007</v>
      </c>
      <c r="AI533">
        <v>-3.33143114999997</v>
      </c>
      <c r="AJ533">
        <v>4.5113101999999996</v>
      </c>
      <c r="AK533">
        <v>0.98496005000006703</v>
      </c>
      <c r="AL533">
        <v>-7.4267662499999698</v>
      </c>
      <c r="AM533">
        <v>-6.0895738499998799</v>
      </c>
      <c r="AN533">
        <v>-1.4574270999999199</v>
      </c>
      <c r="AO533">
        <v>-0.254734649999933</v>
      </c>
      <c r="AP533">
        <v>6.5001579000000396</v>
      </c>
      <c r="AQ533">
        <v>-1.1486935999999199</v>
      </c>
      <c r="AT533">
        <v>42232.5</v>
      </c>
      <c r="AU533">
        <v>532041</v>
      </c>
      <c r="AV533">
        <v>50336</v>
      </c>
      <c r="AW533">
        <v>3212</v>
      </c>
      <c r="AX533">
        <v>16373</v>
      </c>
      <c r="AY533">
        <v>24642</v>
      </c>
      <c r="AZ533">
        <v>8094.5</v>
      </c>
      <c r="BA533">
        <v>9144.5</v>
      </c>
      <c r="BB533">
        <v>2231</v>
      </c>
      <c r="BC533">
        <v>81654</v>
      </c>
      <c r="BD533">
        <v>78048</v>
      </c>
      <c r="BE533">
        <v>85047</v>
      </c>
      <c r="BF533">
        <v>36402</v>
      </c>
      <c r="BG533">
        <v>5429.5</v>
      </c>
      <c r="BH533">
        <v>175374</v>
      </c>
      <c r="BI533">
        <v>7180.5</v>
      </c>
      <c r="BJ533">
        <v>173634.5</v>
      </c>
      <c r="BK533">
        <v>27306</v>
      </c>
      <c r="BL533">
        <v>48280</v>
      </c>
      <c r="BM533">
        <v>26820</v>
      </c>
    </row>
    <row r="534" spans="2:65" x14ac:dyDescent="0.25">
      <c r="B534">
        <v>872</v>
      </c>
      <c r="C534">
        <v>52200</v>
      </c>
      <c r="D534">
        <v>2136</v>
      </c>
      <c r="E534">
        <v>93</v>
      </c>
      <c r="F534">
        <v>770</v>
      </c>
      <c r="G534">
        <v>2529</v>
      </c>
      <c r="H534">
        <v>567</v>
      </c>
      <c r="I534">
        <v>534</v>
      </c>
      <c r="J534">
        <v>110</v>
      </c>
      <c r="K534">
        <v>1666</v>
      </c>
      <c r="L534">
        <v>6399</v>
      </c>
      <c r="M534">
        <v>2553</v>
      </c>
      <c r="N534">
        <v>3280</v>
      </c>
      <c r="O534">
        <v>306</v>
      </c>
      <c r="P534">
        <v>3578</v>
      </c>
      <c r="Q534">
        <v>213</v>
      </c>
      <c r="R534">
        <v>9378</v>
      </c>
      <c r="S534">
        <v>2056</v>
      </c>
      <c r="T534">
        <v>4300</v>
      </c>
      <c r="U534">
        <v>1310</v>
      </c>
      <c r="X534">
        <v>-7.38378704999998</v>
      </c>
      <c r="Y534">
        <v>3.3184367500000098</v>
      </c>
      <c r="Z534">
        <v>-3.08405639999993</v>
      </c>
      <c r="AA534">
        <v>-4.3149660499999198</v>
      </c>
      <c r="AB534">
        <v>-1.50232359999998</v>
      </c>
      <c r="AC534">
        <v>2.6056929500000598</v>
      </c>
      <c r="AD534">
        <v>3.3419700000053301E-2</v>
      </c>
      <c r="AE534">
        <v>-0.80517764999992703</v>
      </c>
      <c r="AF534">
        <v>-2.0895525999999101</v>
      </c>
      <c r="AG534">
        <v>-7.2526194499999601</v>
      </c>
      <c r="AH534">
        <v>2.9371595000000701</v>
      </c>
      <c r="AI534">
        <v>-4.5026394999999697</v>
      </c>
      <c r="AJ534">
        <v>5.0759271500000001</v>
      </c>
      <c r="AK534">
        <v>-2.5328299999932899E-2</v>
      </c>
      <c r="AL534">
        <v>-7.3245760999999696</v>
      </c>
      <c r="AM534">
        <v>-5.2945171999998797</v>
      </c>
      <c r="AN534">
        <v>-0.929267549999928</v>
      </c>
      <c r="AO534">
        <v>1.18474115000006</v>
      </c>
      <c r="AP534">
        <v>5.25942985000004</v>
      </c>
      <c r="AQ534">
        <v>-1.8336761499999199</v>
      </c>
      <c r="AT534">
        <v>43501.5</v>
      </c>
      <c r="AU534">
        <v>579930</v>
      </c>
      <c r="AV534">
        <v>53360</v>
      </c>
      <c r="AW534">
        <v>3080</v>
      </c>
      <c r="AX534">
        <v>15389</v>
      </c>
      <c r="AY534">
        <v>28100</v>
      </c>
      <c r="AZ534">
        <v>8094.5</v>
      </c>
      <c r="BA534">
        <v>8868.5</v>
      </c>
      <c r="BB534">
        <v>2173.5</v>
      </c>
      <c r="BC534">
        <v>83288</v>
      </c>
      <c r="BD534">
        <v>71019</v>
      </c>
      <c r="BE534">
        <v>85047</v>
      </c>
      <c r="BF534">
        <v>32752</v>
      </c>
      <c r="BG534">
        <v>5044.5</v>
      </c>
      <c r="BH534">
        <v>178882</v>
      </c>
      <c r="BI534">
        <v>7036.5</v>
      </c>
      <c r="BJ534">
        <v>156264.5</v>
      </c>
      <c r="BK534">
        <v>25662</v>
      </c>
      <c r="BL534">
        <v>42967</v>
      </c>
      <c r="BM534">
        <v>26147.5</v>
      </c>
    </row>
    <row r="535" spans="2:65" x14ac:dyDescent="0.25">
      <c r="B535">
        <v>854</v>
      </c>
      <c r="C535">
        <v>56898</v>
      </c>
      <c r="D535">
        <v>2308</v>
      </c>
      <c r="E535">
        <v>120</v>
      </c>
      <c r="F535">
        <v>810</v>
      </c>
      <c r="G535">
        <v>3070</v>
      </c>
      <c r="H535">
        <v>609</v>
      </c>
      <c r="I535">
        <v>800</v>
      </c>
      <c r="J535">
        <v>92</v>
      </c>
      <c r="K535">
        <v>1650</v>
      </c>
      <c r="L535">
        <v>5830</v>
      </c>
      <c r="M535">
        <v>2628</v>
      </c>
      <c r="N535">
        <v>3610</v>
      </c>
      <c r="O535">
        <v>336</v>
      </c>
      <c r="P535">
        <v>1754</v>
      </c>
      <c r="Q535">
        <v>207</v>
      </c>
      <c r="R535">
        <v>8285</v>
      </c>
      <c r="S535">
        <v>1390</v>
      </c>
      <c r="T535">
        <v>5203</v>
      </c>
      <c r="U535">
        <v>1275</v>
      </c>
      <c r="X535">
        <v>-6.0775819999999801</v>
      </c>
      <c r="Y535">
        <v>2.7047826000000099</v>
      </c>
      <c r="Z535">
        <v>-3.1478458999999299</v>
      </c>
      <c r="AA535">
        <v>-3.89424634999992</v>
      </c>
      <c r="AB535">
        <v>-1.74592214999998</v>
      </c>
      <c r="AC535">
        <v>4.5873632500000596</v>
      </c>
      <c r="AD535">
        <v>0.706205700000053</v>
      </c>
      <c r="AE535">
        <v>1.4413629000000701</v>
      </c>
      <c r="AF535">
        <v>-3.4372440499999102</v>
      </c>
      <c r="AG535">
        <v>-7.9376019999999601</v>
      </c>
      <c r="AH535">
        <v>5.0041735000000704</v>
      </c>
      <c r="AI535">
        <v>-4.9441812999999701</v>
      </c>
      <c r="AJ535">
        <v>5.2807225500000001</v>
      </c>
      <c r="AK535">
        <v>3.5691050000067101E-2</v>
      </c>
      <c r="AL535">
        <v>-8.1359628999999707</v>
      </c>
      <c r="AM535">
        <v>-4.4063110499998803</v>
      </c>
      <c r="AN535">
        <v>-1.0559216999999199</v>
      </c>
      <c r="AO535">
        <v>-1.2376620999999299</v>
      </c>
      <c r="AP535">
        <v>6.7949555000000403</v>
      </c>
      <c r="AQ535">
        <v>-2.1184621999999198</v>
      </c>
      <c r="AT535">
        <v>42629.5</v>
      </c>
      <c r="AU535">
        <v>632130</v>
      </c>
      <c r="AV535">
        <v>57632</v>
      </c>
      <c r="AW535">
        <v>2987</v>
      </c>
      <c r="AX535">
        <v>16159</v>
      </c>
      <c r="AY535">
        <v>30629</v>
      </c>
      <c r="AZ535">
        <v>8661.5</v>
      </c>
      <c r="BA535">
        <v>9936.5</v>
      </c>
      <c r="BB535">
        <v>2283.5</v>
      </c>
      <c r="BC535">
        <v>82455</v>
      </c>
      <c r="BD535">
        <v>58221</v>
      </c>
      <c r="BE535">
        <v>87600</v>
      </c>
      <c r="BF535">
        <v>36032</v>
      </c>
      <c r="BG535">
        <v>4738.5</v>
      </c>
      <c r="BH535">
        <v>175304</v>
      </c>
      <c r="BI535">
        <v>6823.5</v>
      </c>
      <c r="BJ535">
        <v>165642.5</v>
      </c>
      <c r="BK535">
        <v>27718</v>
      </c>
      <c r="BL535">
        <v>47267</v>
      </c>
      <c r="BM535">
        <v>25492.5</v>
      </c>
    </row>
    <row r="536" spans="2:65" x14ac:dyDescent="0.25">
      <c r="B536">
        <v>1254</v>
      </c>
      <c r="C536">
        <v>68910</v>
      </c>
      <c r="D536">
        <v>4361</v>
      </c>
      <c r="E536">
        <v>87</v>
      </c>
      <c r="F536">
        <v>924</v>
      </c>
      <c r="G536">
        <v>2484</v>
      </c>
      <c r="H536">
        <v>567</v>
      </c>
      <c r="I536">
        <v>644</v>
      </c>
      <c r="J536">
        <v>69</v>
      </c>
      <c r="K536">
        <v>842</v>
      </c>
      <c r="L536">
        <v>4716</v>
      </c>
      <c r="M536">
        <v>2748</v>
      </c>
      <c r="N536">
        <v>3468</v>
      </c>
      <c r="O536">
        <v>315</v>
      </c>
      <c r="P536">
        <v>1736</v>
      </c>
      <c r="Q536">
        <v>134</v>
      </c>
      <c r="R536">
        <v>8700</v>
      </c>
      <c r="S536">
        <v>1320</v>
      </c>
      <c r="T536">
        <v>4917</v>
      </c>
      <c r="U536">
        <v>1215</v>
      </c>
      <c r="X536">
        <v>-5.4003706999999803</v>
      </c>
      <c r="Y536">
        <v>4.9808716000000102</v>
      </c>
      <c r="Z536">
        <v>0.69593965000006897</v>
      </c>
      <c r="AA536">
        <v>-4.2416719999999204</v>
      </c>
      <c r="AB536">
        <v>-0.83205179999998002</v>
      </c>
      <c r="AC536">
        <v>3.7456370500000702</v>
      </c>
      <c r="AD536">
        <v>0.84571835000005302</v>
      </c>
      <c r="AE536">
        <v>0.114335750000072</v>
      </c>
      <c r="AF536">
        <v>-5.4120093999999099</v>
      </c>
      <c r="AG536">
        <v>-9.5001113999999607</v>
      </c>
      <c r="AH536">
        <v>2.9035516000000698</v>
      </c>
      <c r="AI536">
        <v>-5.6886479999999704</v>
      </c>
      <c r="AJ536">
        <v>8.0172035499999996</v>
      </c>
      <c r="AK536">
        <v>0.170966750000067</v>
      </c>
      <c r="AL536">
        <v>-9.1789582999999695</v>
      </c>
      <c r="AM536">
        <v>-6.0112025999998799</v>
      </c>
      <c r="AN536">
        <v>-2.1023211999999201</v>
      </c>
      <c r="AO536">
        <v>-1.45092124999993</v>
      </c>
      <c r="AP536">
        <v>7.3560471500000402</v>
      </c>
      <c r="AQ536">
        <v>-2.50573179999992</v>
      </c>
      <c r="AT536">
        <v>41775.5</v>
      </c>
      <c r="AU536">
        <v>689028</v>
      </c>
      <c r="AV536">
        <v>62248</v>
      </c>
      <c r="AW536">
        <v>2867</v>
      </c>
      <c r="AX536">
        <v>15349</v>
      </c>
      <c r="AY536">
        <v>27559</v>
      </c>
      <c r="AZ536">
        <v>8052.5</v>
      </c>
      <c r="BA536">
        <v>9136.5</v>
      </c>
      <c r="BB536">
        <v>2283.5</v>
      </c>
      <c r="BC536">
        <v>84105</v>
      </c>
      <c r="BD536">
        <v>52391</v>
      </c>
      <c r="BE536">
        <v>91542</v>
      </c>
      <c r="BF536">
        <v>28812</v>
      </c>
      <c r="BG536">
        <v>4402.5</v>
      </c>
      <c r="BH536">
        <v>173550</v>
      </c>
      <c r="BI536">
        <v>6616.5</v>
      </c>
      <c r="BJ536">
        <v>173927.5</v>
      </c>
      <c r="BK536">
        <v>26328</v>
      </c>
      <c r="BL536">
        <v>44665.5</v>
      </c>
      <c r="BM536">
        <v>24217.5</v>
      </c>
    </row>
    <row r="537" spans="2:65" x14ac:dyDescent="0.25">
      <c r="B537">
        <v>1293</v>
      </c>
      <c r="C537">
        <v>62020</v>
      </c>
      <c r="D537">
        <v>3115</v>
      </c>
      <c r="E537">
        <v>135</v>
      </c>
      <c r="F537">
        <v>924</v>
      </c>
      <c r="G537">
        <v>2817</v>
      </c>
      <c r="H537">
        <v>736</v>
      </c>
      <c r="I537">
        <v>595</v>
      </c>
      <c r="J537">
        <v>92</v>
      </c>
      <c r="K537">
        <v>850</v>
      </c>
      <c r="L537">
        <v>5720</v>
      </c>
      <c r="M537">
        <v>1776</v>
      </c>
      <c r="N537">
        <v>3553</v>
      </c>
      <c r="O537">
        <v>342</v>
      </c>
      <c r="P537">
        <v>3438</v>
      </c>
      <c r="Q537">
        <v>204</v>
      </c>
      <c r="R537">
        <v>9350</v>
      </c>
      <c r="S537">
        <v>1285</v>
      </c>
      <c r="T537">
        <v>4378</v>
      </c>
      <c r="U537">
        <v>1275</v>
      </c>
      <c r="X537">
        <v>-5.8549302499999802</v>
      </c>
      <c r="Y537">
        <v>5.0091839000000098</v>
      </c>
      <c r="Z537">
        <v>-1.0970094499999301</v>
      </c>
      <c r="AA537">
        <v>-1.9588127999999201</v>
      </c>
      <c r="AB537">
        <v>-0.34939199999998</v>
      </c>
      <c r="AC537">
        <v>3.1965466000000702</v>
      </c>
      <c r="AD537">
        <v>1.8172035500000501</v>
      </c>
      <c r="AE537">
        <v>0.21927205000007199</v>
      </c>
      <c r="AF537">
        <v>-3.8852649499999101</v>
      </c>
      <c r="AG537">
        <v>-10</v>
      </c>
      <c r="AH537">
        <v>5.6899100000000704</v>
      </c>
      <c r="AI537">
        <v>-7.0156751499999697</v>
      </c>
      <c r="AJ537">
        <v>6.1939150500000002</v>
      </c>
      <c r="AK537">
        <v>2.1905739000000599</v>
      </c>
      <c r="AL537">
        <v>-7.9813138999999698</v>
      </c>
      <c r="AM537">
        <v>-4.7099662999998797</v>
      </c>
      <c r="AN537">
        <v>-2.91723329999992</v>
      </c>
      <c r="AO537">
        <v>-2.1091502999999299</v>
      </c>
      <c r="AP537">
        <v>6.8225247500000403</v>
      </c>
      <c r="AQ537">
        <v>-2.0046483999999198</v>
      </c>
      <c r="AT537">
        <v>43029.5</v>
      </c>
      <c r="AU537">
        <v>620118</v>
      </c>
      <c r="AV537">
        <v>62248</v>
      </c>
      <c r="AW537">
        <v>2693</v>
      </c>
      <c r="AX537">
        <v>15349</v>
      </c>
      <c r="AY537">
        <v>31285</v>
      </c>
      <c r="AZ537">
        <v>9186.5</v>
      </c>
      <c r="BA537">
        <v>8492.5</v>
      </c>
      <c r="BB537">
        <v>2214.5</v>
      </c>
      <c r="BC537">
        <v>84947</v>
      </c>
      <c r="BD537">
        <v>57107</v>
      </c>
      <c r="BE537">
        <v>88794</v>
      </c>
      <c r="BF537">
        <v>32280</v>
      </c>
      <c r="BG537">
        <v>3772.5</v>
      </c>
      <c r="BH537">
        <v>171814</v>
      </c>
      <c r="BI537">
        <v>6750.5</v>
      </c>
      <c r="BJ537">
        <v>186977.5</v>
      </c>
      <c r="BK537">
        <v>25668</v>
      </c>
      <c r="BL537">
        <v>39748.5</v>
      </c>
      <c r="BM537">
        <v>25432.5</v>
      </c>
    </row>
    <row r="538" spans="2:65" x14ac:dyDescent="0.25">
      <c r="B538">
        <v>1371</v>
      </c>
      <c r="C538">
        <v>61398</v>
      </c>
      <c r="D538">
        <v>3924</v>
      </c>
      <c r="E538">
        <v>180</v>
      </c>
      <c r="F538">
        <v>1160</v>
      </c>
      <c r="G538">
        <v>2850</v>
      </c>
      <c r="H538">
        <v>800</v>
      </c>
      <c r="I538">
        <v>546</v>
      </c>
      <c r="J538">
        <v>72</v>
      </c>
      <c r="K538">
        <v>863</v>
      </c>
      <c r="L538">
        <v>5654</v>
      </c>
      <c r="M538">
        <v>1742</v>
      </c>
      <c r="N538">
        <v>4308</v>
      </c>
      <c r="O538">
        <v>280</v>
      </c>
      <c r="P538">
        <v>3368</v>
      </c>
      <c r="Q538">
        <v>198</v>
      </c>
      <c r="R538">
        <v>8885</v>
      </c>
      <c r="S538">
        <v>1220</v>
      </c>
      <c r="T538">
        <v>3720</v>
      </c>
      <c r="U538">
        <v>1096</v>
      </c>
      <c r="X538">
        <v>-4.5236234999999798</v>
      </c>
      <c r="Y538">
        <v>3.9063551500000102</v>
      </c>
      <c r="Z538">
        <v>-0.90359884999993101</v>
      </c>
      <c r="AA538">
        <v>-0.995133399999927</v>
      </c>
      <c r="AB538">
        <v>1.1832333000000199</v>
      </c>
      <c r="AC538">
        <v>4.0985121000000699</v>
      </c>
      <c r="AD538">
        <v>1.8481593500000499</v>
      </c>
      <c r="AE538">
        <v>-0.65497939999992705</v>
      </c>
      <c r="AF538">
        <v>-5.0048843499999096</v>
      </c>
      <c r="AG538">
        <v>-9.9379329500000004</v>
      </c>
      <c r="AH538">
        <v>6.2182946000000703</v>
      </c>
      <c r="AI538">
        <v>-7.5662828499999604</v>
      </c>
      <c r="AJ538">
        <v>8.5687011500000096</v>
      </c>
      <c r="AK538">
        <v>1.3352701500000601</v>
      </c>
      <c r="AL538">
        <v>-7.0200021499999696</v>
      </c>
      <c r="AM538">
        <v>-5.3834537999998799</v>
      </c>
      <c r="AN538">
        <v>-2.06787184999992</v>
      </c>
      <c r="AO538">
        <v>-1.20144184999993</v>
      </c>
      <c r="AP538">
        <v>8.7921523000000494</v>
      </c>
      <c r="AQ538">
        <v>-3.7610167999999198</v>
      </c>
      <c r="AT538">
        <v>45615.5</v>
      </c>
      <c r="AU538">
        <v>682138</v>
      </c>
      <c r="AV538">
        <v>65363</v>
      </c>
      <c r="AW538">
        <v>2963</v>
      </c>
      <c r="AX538">
        <v>14425</v>
      </c>
      <c r="AY538">
        <v>28468</v>
      </c>
      <c r="AZ538">
        <v>9922.5</v>
      </c>
      <c r="BA538">
        <v>9087.5</v>
      </c>
      <c r="BB538">
        <v>2306.5</v>
      </c>
      <c r="BC538">
        <v>86222</v>
      </c>
      <c r="BD538">
        <v>51387</v>
      </c>
      <c r="BE538">
        <v>87018</v>
      </c>
      <c r="BF538">
        <v>35833</v>
      </c>
      <c r="BG538">
        <v>3430.5</v>
      </c>
      <c r="BH538">
        <v>168376</v>
      </c>
      <c r="BI538">
        <v>6546.5</v>
      </c>
      <c r="BJ538">
        <v>177627.5</v>
      </c>
      <c r="BK538">
        <v>24383</v>
      </c>
      <c r="BL538">
        <v>30992.5</v>
      </c>
      <c r="BM538">
        <v>27345.5</v>
      </c>
    </row>
    <row r="539" spans="2:65" x14ac:dyDescent="0.25">
      <c r="B539">
        <v>1371</v>
      </c>
      <c r="C539">
        <v>62080</v>
      </c>
      <c r="D539">
        <v>3690</v>
      </c>
      <c r="E539">
        <v>145</v>
      </c>
      <c r="F539">
        <v>936</v>
      </c>
      <c r="G539">
        <v>2826</v>
      </c>
      <c r="H539">
        <v>644</v>
      </c>
      <c r="I539">
        <v>679</v>
      </c>
      <c r="J539">
        <v>69</v>
      </c>
      <c r="K539">
        <v>871</v>
      </c>
      <c r="L539">
        <v>5139</v>
      </c>
      <c r="M539">
        <v>853</v>
      </c>
      <c r="N539">
        <v>4824</v>
      </c>
      <c r="O539">
        <v>360</v>
      </c>
      <c r="P539">
        <v>3302</v>
      </c>
      <c r="Q539">
        <v>136</v>
      </c>
      <c r="R539">
        <v>8660</v>
      </c>
      <c r="S539">
        <v>1285</v>
      </c>
      <c r="T539">
        <v>3720</v>
      </c>
      <c r="U539">
        <v>870</v>
      </c>
      <c r="X539">
        <v>-4.8359856999999797</v>
      </c>
      <c r="Y539">
        <v>4.5309872500000097</v>
      </c>
      <c r="Z539">
        <v>-0.55666719999993097</v>
      </c>
      <c r="AA539">
        <v>-1.65336244999992</v>
      </c>
      <c r="AB539">
        <v>-0.83115094999997896</v>
      </c>
      <c r="AC539">
        <v>2.85778405000007</v>
      </c>
      <c r="AD539">
        <v>0.83787100000005399</v>
      </c>
      <c r="AE539">
        <v>0.38190865000007301</v>
      </c>
      <c r="AF539">
        <v>-5.9118497499999103</v>
      </c>
      <c r="AG539">
        <v>-8.4473178000000004</v>
      </c>
      <c r="AH539">
        <v>3.9656648500000702</v>
      </c>
      <c r="AI539">
        <v>-8.2529819999999692</v>
      </c>
      <c r="AJ539">
        <v>9.6381213500000094</v>
      </c>
      <c r="AK539">
        <v>3.8376839500000601</v>
      </c>
      <c r="AL539">
        <v>-6.4321500999999701</v>
      </c>
      <c r="AM539">
        <v>-7.0838624999998796</v>
      </c>
      <c r="AN539">
        <v>-1.87759184999992</v>
      </c>
      <c r="AO539">
        <v>-1.57562099999993</v>
      </c>
      <c r="AP539">
        <v>8.5729396000000495</v>
      </c>
      <c r="AQ539">
        <v>-5.2395207999999096</v>
      </c>
      <c r="AT539">
        <v>45615.5</v>
      </c>
      <c r="AU539">
        <v>620740</v>
      </c>
      <c r="AV539">
        <v>61439</v>
      </c>
      <c r="AW539">
        <v>2873</v>
      </c>
      <c r="AX539">
        <v>15585</v>
      </c>
      <c r="AY539">
        <v>31318</v>
      </c>
      <c r="AZ539">
        <v>9122.5</v>
      </c>
      <c r="BA539">
        <v>9633.5</v>
      </c>
      <c r="BB539">
        <v>2234.5</v>
      </c>
      <c r="BC539">
        <v>87085</v>
      </c>
      <c r="BD539">
        <v>57041</v>
      </c>
      <c r="BE539">
        <v>85276</v>
      </c>
      <c r="BF539">
        <v>40141</v>
      </c>
      <c r="BG539">
        <v>3990.5</v>
      </c>
      <c r="BH539">
        <v>165008</v>
      </c>
      <c r="BI539">
        <v>6744.5</v>
      </c>
      <c r="BJ539">
        <v>173185</v>
      </c>
      <c r="BK539">
        <v>25603</v>
      </c>
      <c r="BL539">
        <v>30992.5</v>
      </c>
      <c r="BM539">
        <v>28989.5</v>
      </c>
    </row>
    <row r="540" spans="2:65" x14ac:dyDescent="0.25">
      <c r="B540">
        <v>1410</v>
      </c>
      <c r="C540">
        <v>61461</v>
      </c>
      <c r="D540">
        <v>4046</v>
      </c>
      <c r="E540">
        <v>168</v>
      </c>
      <c r="F540">
        <v>882</v>
      </c>
      <c r="G540">
        <v>2700</v>
      </c>
      <c r="H540">
        <v>623</v>
      </c>
      <c r="I540">
        <v>630</v>
      </c>
      <c r="J540">
        <v>46</v>
      </c>
      <c r="K540">
        <v>880</v>
      </c>
      <c r="L540">
        <v>4680</v>
      </c>
      <c r="M540">
        <v>1690</v>
      </c>
      <c r="N540">
        <v>4536</v>
      </c>
      <c r="O540">
        <v>333</v>
      </c>
      <c r="P540">
        <v>3368</v>
      </c>
      <c r="Q540">
        <v>70</v>
      </c>
      <c r="R540">
        <v>8660</v>
      </c>
      <c r="S540">
        <v>1614</v>
      </c>
      <c r="T540">
        <v>3504</v>
      </c>
      <c r="U540">
        <v>1410</v>
      </c>
      <c r="X540">
        <v>-4.97619984999998</v>
      </c>
      <c r="Y540">
        <v>2.96847785000001</v>
      </c>
      <c r="Z540">
        <v>0.178928900000069</v>
      </c>
      <c r="AA540">
        <v>-0.718900499999927</v>
      </c>
      <c r="AB540">
        <v>-0.51188379999997902</v>
      </c>
      <c r="AC540">
        <v>2.6324821500000701</v>
      </c>
      <c r="AD540">
        <v>0.17964195000005401</v>
      </c>
      <c r="AE540">
        <v>0.28559390000007201</v>
      </c>
      <c r="AF540">
        <v>-6.5502302499999097</v>
      </c>
      <c r="AG540">
        <v>-8.3821201499999898</v>
      </c>
      <c r="AH540">
        <v>2.6810198500000699</v>
      </c>
      <c r="AI540">
        <v>-7.7839436499999604</v>
      </c>
      <c r="AJ540">
        <v>8.9531388000000103</v>
      </c>
      <c r="AK540">
        <v>2.3326515000000598</v>
      </c>
      <c r="AL540">
        <v>-7.7167950999999704</v>
      </c>
      <c r="AM540">
        <v>-8.8402308999998809</v>
      </c>
      <c r="AN540">
        <v>-2.42819954999992</v>
      </c>
      <c r="AO540">
        <v>-0.185910399999932</v>
      </c>
      <c r="AP540">
        <v>8.1658214500000508</v>
      </c>
      <c r="AQ540">
        <v>-2.01616014999991</v>
      </c>
      <c r="AT540">
        <v>46986.5</v>
      </c>
      <c r="AU540">
        <v>682820</v>
      </c>
      <c r="AV540">
        <v>57749</v>
      </c>
      <c r="AW540">
        <v>2728</v>
      </c>
      <c r="AX540">
        <v>14649</v>
      </c>
      <c r="AY540">
        <v>29905</v>
      </c>
      <c r="AZ540">
        <v>8800.5</v>
      </c>
      <c r="BA540">
        <v>8954.5</v>
      </c>
      <c r="BB540">
        <v>2234.5</v>
      </c>
      <c r="BC540">
        <v>87956</v>
      </c>
      <c r="BD540">
        <v>51902</v>
      </c>
      <c r="BE540">
        <v>84423</v>
      </c>
      <c r="BF540">
        <v>37729</v>
      </c>
      <c r="BG540">
        <v>3630.5</v>
      </c>
      <c r="BH540">
        <v>168310</v>
      </c>
      <c r="BI540">
        <v>6948.5</v>
      </c>
      <c r="BJ540">
        <v>173185</v>
      </c>
      <c r="BK540">
        <v>26888</v>
      </c>
      <c r="BL540">
        <v>29132.5</v>
      </c>
      <c r="BM540">
        <v>28119.5</v>
      </c>
    </row>
    <row r="541" spans="2:65" x14ac:dyDescent="0.25">
      <c r="B541">
        <v>1410</v>
      </c>
      <c r="C541">
        <v>66987</v>
      </c>
      <c r="D541">
        <v>2890</v>
      </c>
      <c r="E541">
        <v>162</v>
      </c>
      <c r="F541">
        <v>1001</v>
      </c>
      <c r="G541">
        <v>2457</v>
      </c>
      <c r="H541">
        <v>665</v>
      </c>
      <c r="I541">
        <v>576</v>
      </c>
      <c r="J541">
        <v>66</v>
      </c>
      <c r="K541">
        <v>1796</v>
      </c>
      <c r="L541">
        <v>5660</v>
      </c>
      <c r="M541">
        <v>1724</v>
      </c>
      <c r="N541">
        <v>4536</v>
      </c>
      <c r="O541">
        <v>264</v>
      </c>
      <c r="P541">
        <v>1667</v>
      </c>
      <c r="Q541">
        <v>213</v>
      </c>
      <c r="R541">
        <v>8230</v>
      </c>
      <c r="S541">
        <v>1470</v>
      </c>
      <c r="T541">
        <v>3597</v>
      </c>
      <c r="U541">
        <v>1184</v>
      </c>
      <c r="X541">
        <v>-5.0457610999999796</v>
      </c>
      <c r="Y541">
        <v>3.04666065000001</v>
      </c>
      <c r="Z541">
        <v>-1.4139198999999301</v>
      </c>
      <c r="AA541">
        <v>-0.528620499999927</v>
      </c>
      <c r="AB541">
        <v>0.36670870000001998</v>
      </c>
      <c r="AC541">
        <v>2.5132497500000701</v>
      </c>
      <c r="AD541">
        <v>0.97453495000005397</v>
      </c>
      <c r="AE541">
        <v>-0.65439559999992603</v>
      </c>
      <c r="AF541">
        <v>-5.3796798499999099</v>
      </c>
      <c r="AG541">
        <v>-7.4511477999999904</v>
      </c>
      <c r="AH541">
        <v>4.0586438500000703</v>
      </c>
      <c r="AI541">
        <v>-7.2992766499999702</v>
      </c>
      <c r="AJ541">
        <v>9.1621711500000096</v>
      </c>
      <c r="AK541">
        <v>1.9677337000000601</v>
      </c>
      <c r="AL541">
        <v>-8.3750241499999696</v>
      </c>
      <c r="AM541">
        <v>-5.10320939999988</v>
      </c>
      <c r="AN541">
        <v>-1.85999669999992</v>
      </c>
      <c r="AO541">
        <v>-1.94227879999993</v>
      </c>
      <c r="AP541">
        <v>6.3425329500000496</v>
      </c>
      <c r="AQ541">
        <v>-3.15169594999991</v>
      </c>
      <c r="AT541">
        <v>46986.5</v>
      </c>
      <c r="AU541">
        <v>744281</v>
      </c>
      <c r="AV541">
        <v>57749</v>
      </c>
      <c r="AW541">
        <v>2644</v>
      </c>
      <c r="AX541">
        <v>14208</v>
      </c>
      <c r="AY541">
        <v>27205</v>
      </c>
      <c r="AZ541">
        <v>9423.5</v>
      </c>
      <c r="BA541">
        <v>9584.5</v>
      </c>
      <c r="BB541">
        <v>2188.5</v>
      </c>
      <c r="BC541">
        <v>89716</v>
      </c>
      <c r="BD541">
        <v>56582</v>
      </c>
      <c r="BE541">
        <v>86113</v>
      </c>
      <c r="BF541">
        <v>37729</v>
      </c>
      <c r="BG541">
        <v>3297.5</v>
      </c>
      <c r="BH541">
        <v>166626</v>
      </c>
      <c r="BI541">
        <v>7018.5</v>
      </c>
      <c r="BJ541">
        <v>164525</v>
      </c>
      <c r="BK541">
        <v>29309</v>
      </c>
      <c r="BL541">
        <v>32636.5</v>
      </c>
      <c r="BM541">
        <v>29529.5</v>
      </c>
    </row>
    <row r="542" spans="2:65" x14ac:dyDescent="0.25">
      <c r="B542">
        <v>1452</v>
      </c>
      <c r="C542">
        <v>64904</v>
      </c>
      <c r="D542">
        <v>3035</v>
      </c>
      <c r="E542">
        <v>145</v>
      </c>
      <c r="F542">
        <v>918</v>
      </c>
      <c r="G542">
        <v>2673</v>
      </c>
      <c r="H542">
        <v>760</v>
      </c>
      <c r="I542">
        <v>455</v>
      </c>
      <c r="J542">
        <v>72</v>
      </c>
      <c r="K542">
        <v>889</v>
      </c>
      <c r="L542">
        <v>5100</v>
      </c>
      <c r="M542">
        <v>2688</v>
      </c>
      <c r="N542">
        <v>3984</v>
      </c>
      <c r="O542">
        <v>217</v>
      </c>
      <c r="P542">
        <v>3300</v>
      </c>
      <c r="Q542">
        <v>219</v>
      </c>
      <c r="R542">
        <v>7815</v>
      </c>
      <c r="S542">
        <v>1540</v>
      </c>
      <c r="T542">
        <v>3597</v>
      </c>
      <c r="U542">
        <v>1136</v>
      </c>
      <c r="X542">
        <v>-4.3166056499999801</v>
      </c>
      <c r="Y542">
        <v>1.8240827000000099</v>
      </c>
      <c r="Z542">
        <v>-1.59190034999993</v>
      </c>
      <c r="AA542">
        <v>-2.7812502499999199</v>
      </c>
      <c r="AB542">
        <v>-0.26239229999997898</v>
      </c>
      <c r="AC542">
        <v>2.8462581000000702</v>
      </c>
      <c r="AD542">
        <v>1.99766365000005</v>
      </c>
      <c r="AE542">
        <v>-2.40734279999992</v>
      </c>
      <c r="AF542">
        <v>-5.6043306999999096</v>
      </c>
      <c r="AG542">
        <v>-8.1093768499999896</v>
      </c>
      <c r="AH542">
        <v>4.51629740000008</v>
      </c>
      <c r="AI542">
        <v>-5.4330265999999696</v>
      </c>
      <c r="AJ542">
        <v>9.6334461500000099</v>
      </c>
      <c r="AK542">
        <v>0.733660700000067</v>
      </c>
      <c r="AL542">
        <v>-7.1777202499999699</v>
      </c>
      <c r="AM542">
        <v>-5.6460112999998797</v>
      </c>
      <c r="AN542">
        <v>-1.90653724999992</v>
      </c>
      <c r="AO542">
        <v>-1.0914548999999301</v>
      </c>
      <c r="AP542">
        <v>7.09470910000005</v>
      </c>
      <c r="AQ542">
        <v>-3.04252269999991</v>
      </c>
      <c r="AT542">
        <v>48396.5</v>
      </c>
      <c r="AU542">
        <v>811268</v>
      </c>
      <c r="AV542">
        <v>60639</v>
      </c>
      <c r="AW542">
        <v>2806</v>
      </c>
      <c r="AX542">
        <v>15209</v>
      </c>
      <c r="AY542">
        <v>29662</v>
      </c>
      <c r="AZ542">
        <v>9423.5</v>
      </c>
      <c r="BA542">
        <v>9008.5</v>
      </c>
      <c r="BB542">
        <v>2320.5</v>
      </c>
      <c r="BC542">
        <v>88818</v>
      </c>
      <c r="BD542">
        <v>50922</v>
      </c>
      <c r="BE542">
        <v>89561</v>
      </c>
      <c r="BF542">
        <v>33193</v>
      </c>
      <c r="BG542">
        <v>3033.5</v>
      </c>
      <c r="BH542">
        <v>164959</v>
      </c>
      <c r="BI542">
        <v>7231.5</v>
      </c>
      <c r="BJ542">
        <v>156295</v>
      </c>
      <c r="BK542">
        <v>30779</v>
      </c>
      <c r="BL542">
        <v>32636.5</v>
      </c>
      <c r="BM542">
        <v>28345.5</v>
      </c>
    </row>
    <row r="543" spans="2:65" x14ac:dyDescent="0.25">
      <c r="B543">
        <v>940</v>
      </c>
      <c r="C543">
        <v>87620</v>
      </c>
      <c r="D543">
        <v>2308</v>
      </c>
      <c r="E543">
        <v>150</v>
      </c>
      <c r="F543">
        <v>715</v>
      </c>
      <c r="G543">
        <v>2430</v>
      </c>
      <c r="H543">
        <v>720</v>
      </c>
      <c r="I543">
        <v>380</v>
      </c>
      <c r="J543">
        <v>115</v>
      </c>
      <c r="K543">
        <v>1812</v>
      </c>
      <c r="L543">
        <v>5049</v>
      </c>
      <c r="M543">
        <v>3476</v>
      </c>
      <c r="N543">
        <v>3984</v>
      </c>
      <c r="O543">
        <v>174</v>
      </c>
      <c r="P543">
        <v>1683</v>
      </c>
      <c r="Q543">
        <v>231</v>
      </c>
      <c r="R543">
        <v>8910</v>
      </c>
      <c r="S543">
        <v>1944</v>
      </c>
      <c r="T543">
        <v>3924</v>
      </c>
      <c r="U543">
        <v>2065</v>
      </c>
      <c r="X543">
        <v>-7.17192914999998</v>
      </c>
      <c r="Y543">
        <v>4.1775139500000096</v>
      </c>
      <c r="Z543">
        <v>-3.1967918999999299</v>
      </c>
      <c r="AA543">
        <v>-2.5973441999999198</v>
      </c>
      <c r="AB543">
        <v>-1.63921179999997</v>
      </c>
      <c r="AC543">
        <v>2.56407165000007</v>
      </c>
      <c r="AD543">
        <v>2.4702879000000499</v>
      </c>
      <c r="AE543">
        <v>-3.53270514999992</v>
      </c>
      <c r="AF543">
        <v>-2.7295048999999101</v>
      </c>
      <c r="AG543">
        <v>-7.4847447499999902</v>
      </c>
      <c r="AH543">
        <v>3.27556935000008</v>
      </c>
      <c r="AI543">
        <v>-3.4419388999999598</v>
      </c>
      <c r="AJ543">
        <v>9.8471606000000094</v>
      </c>
      <c r="AK543">
        <v>-0.68888359999993198</v>
      </c>
      <c r="AL543">
        <v>-8.2629159999999704</v>
      </c>
      <c r="AM543">
        <v>-5.0728768999998799</v>
      </c>
      <c r="AN543">
        <v>-0.54489109999992802</v>
      </c>
      <c r="AO543">
        <v>-0.374830099999932</v>
      </c>
      <c r="AP543">
        <v>8.2175919000000501</v>
      </c>
      <c r="AQ543">
        <v>0.12522450000008101</v>
      </c>
      <c r="AT543">
        <v>46944.5</v>
      </c>
      <c r="AU543">
        <v>876172</v>
      </c>
      <c r="AV543">
        <v>57604</v>
      </c>
      <c r="AW543">
        <v>2951</v>
      </c>
      <c r="AX543">
        <v>14291</v>
      </c>
      <c r="AY543">
        <v>26989</v>
      </c>
      <c r="AZ543">
        <v>7903.5</v>
      </c>
      <c r="BA543">
        <v>9463.5</v>
      </c>
      <c r="BB543">
        <v>2248.5</v>
      </c>
      <c r="BC543">
        <v>90596</v>
      </c>
      <c r="BD543">
        <v>56022</v>
      </c>
      <c r="BE543">
        <v>86873</v>
      </c>
      <c r="BF543">
        <v>33193</v>
      </c>
      <c r="BG543">
        <v>2816.5</v>
      </c>
      <c r="BH543">
        <v>168259</v>
      </c>
      <c r="BI543">
        <v>7669.5</v>
      </c>
      <c r="BJ543">
        <v>148480</v>
      </c>
      <c r="BK543">
        <v>32319</v>
      </c>
      <c r="BL543">
        <v>32636.5</v>
      </c>
      <c r="BM543">
        <v>29481.5</v>
      </c>
    </row>
    <row r="544" spans="2:65" x14ac:dyDescent="0.25">
      <c r="B544">
        <v>922</v>
      </c>
      <c r="C544">
        <v>105150</v>
      </c>
      <c r="D544">
        <v>2650</v>
      </c>
      <c r="E544">
        <v>150</v>
      </c>
      <c r="F544">
        <v>1088</v>
      </c>
      <c r="G544">
        <v>1968</v>
      </c>
      <c r="H544">
        <v>520</v>
      </c>
      <c r="I544">
        <v>455</v>
      </c>
      <c r="J544">
        <v>144</v>
      </c>
      <c r="K544">
        <v>1812</v>
      </c>
      <c r="L544">
        <v>5499</v>
      </c>
      <c r="M544">
        <v>3336</v>
      </c>
      <c r="N544">
        <v>4464</v>
      </c>
      <c r="O544">
        <v>150</v>
      </c>
      <c r="P544">
        <v>1666</v>
      </c>
      <c r="Q544">
        <v>240</v>
      </c>
      <c r="R544">
        <v>9444</v>
      </c>
      <c r="S544">
        <v>1520</v>
      </c>
      <c r="T544">
        <v>3684</v>
      </c>
      <c r="U544">
        <v>1896</v>
      </c>
      <c r="X544">
        <v>-7.1933364999999796</v>
      </c>
      <c r="Y544">
        <v>4.0527222000000096</v>
      </c>
      <c r="Z544">
        <v>-2.4635521999999299</v>
      </c>
      <c r="AA544">
        <v>-1.9328681499999201</v>
      </c>
      <c r="AB544">
        <v>1.16090805000002</v>
      </c>
      <c r="AC544">
        <v>1.49091865000007</v>
      </c>
      <c r="AD544">
        <v>1.25516260000005</v>
      </c>
      <c r="AE544">
        <v>-2.90286109999992</v>
      </c>
      <c r="AF544">
        <v>-0.56782014999991404</v>
      </c>
      <c r="AG544">
        <v>-6.9526530499999897</v>
      </c>
      <c r="AH544">
        <v>2.1043610000000799</v>
      </c>
      <c r="AI544">
        <v>-3.3296838999999601</v>
      </c>
      <c r="AJ544">
        <v>8.54356790000001</v>
      </c>
      <c r="AK544">
        <v>-1.7776037999999299</v>
      </c>
      <c r="AL544">
        <v>-8.8438630999999699</v>
      </c>
      <c r="AM544">
        <v>-5.7304479999998801</v>
      </c>
      <c r="AN544">
        <v>-0.78068384999992801</v>
      </c>
      <c r="AO544">
        <v>-1.06152924999993</v>
      </c>
      <c r="AP544">
        <v>9.41105995000005</v>
      </c>
      <c r="AQ544">
        <v>-0.56666299999991798</v>
      </c>
      <c r="AT544">
        <v>46004.5</v>
      </c>
      <c r="AU544">
        <v>1051412</v>
      </c>
      <c r="AV544">
        <v>52988</v>
      </c>
      <c r="AW544">
        <v>2951</v>
      </c>
      <c r="AX544">
        <v>13576</v>
      </c>
      <c r="AY544">
        <v>24559</v>
      </c>
      <c r="AZ544">
        <v>6463.5</v>
      </c>
      <c r="BA544">
        <v>9083.5</v>
      </c>
      <c r="BB544">
        <v>2363.5</v>
      </c>
      <c r="BC544">
        <v>90596</v>
      </c>
      <c r="BD544">
        <v>61071</v>
      </c>
      <c r="BE544">
        <v>83397</v>
      </c>
      <c r="BF544">
        <v>37177</v>
      </c>
      <c r="BG544">
        <v>2990.5</v>
      </c>
      <c r="BH544">
        <v>166576</v>
      </c>
      <c r="BI544">
        <v>7900.5</v>
      </c>
      <c r="BJ544">
        <v>157390</v>
      </c>
      <c r="BK544">
        <v>30375</v>
      </c>
      <c r="BL544">
        <v>30674.5</v>
      </c>
      <c r="BM544">
        <v>31546.5</v>
      </c>
    </row>
    <row r="545" spans="2:65" x14ac:dyDescent="0.25">
      <c r="B545">
        <v>451</v>
      </c>
      <c r="C545">
        <v>115660</v>
      </c>
      <c r="D545">
        <v>2520</v>
      </c>
      <c r="E545">
        <v>150</v>
      </c>
      <c r="F545">
        <v>1422</v>
      </c>
      <c r="G545">
        <v>1862</v>
      </c>
      <c r="H545">
        <v>495</v>
      </c>
      <c r="I545">
        <v>490</v>
      </c>
      <c r="J545">
        <v>144</v>
      </c>
      <c r="K545">
        <v>1886</v>
      </c>
      <c r="L545">
        <v>4448</v>
      </c>
      <c r="M545">
        <v>2604</v>
      </c>
      <c r="N545">
        <v>4092</v>
      </c>
      <c r="O545">
        <v>150</v>
      </c>
      <c r="P545">
        <v>3366</v>
      </c>
      <c r="Q545">
        <v>231</v>
      </c>
      <c r="R545">
        <v>10014</v>
      </c>
      <c r="S545">
        <v>1445</v>
      </c>
      <c r="T545">
        <v>3784</v>
      </c>
      <c r="U545">
        <v>2064</v>
      </c>
      <c r="X545">
        <v>-8.3688867999999808</v>
      </c>
      <c r="Y545">
        <v>4.3857305500000097</v>
      </c>
      <c r="Z545">
        <v>-1.06851564999993</v>
      </c>
      <c r="AA545">
        <v>-2.6213751499999201</v>
      </c>
      <c r="AB545">
        <v>2.9161941000000202</v>
      </c>
      <c r="AC545">
        <v>0.90997155000007202</v>
      </c>
      <c r="AD545">
        <v>2.2800079000000499</v>
      </c>
      <c r="AE545">
        <v>-2.4569903499999199</v>
      </c>
      <c r="AF545">
        <v>-0.52641739999991399</v>
      </c>
      <c r="AG545">
        <v>-6.5103681999999896</v>
      </c>
      <c r="AH545">
        <v>1.8477773000000799</v>
      </c>
      <c r="AI545">
        <v>-4.6332765999999603</v>
      </c>
      <c r="AJ545">
        <v>6.7506188000000096</v>
      </c>
      <c r="AK545">
        <v>-2.04700444999993</v>
      </c>
      <c r="AL545">
        <v>-7.9636580999999698</v>
      </c>
      <c r="AM545">
        <v>-4.5157470999998797</v>
      </c>
      <c r="AN545">
        <v>-0.58727324999992803</v>
      </c>
      <c r="AO545">
        <v>-1.4566046499999299</v>
      </c>
      <c r="AP545">
        <v>7.1280908000000496</v>
      </c>
      <c r="AQ545">
        <v>-0.94702764999991795</v>
      </c>
      <c r="AT545">
        <v>45082.5</v>
      </c>
      <c r="AU545">
        <v>1156562</v>
      </c>
      <c r="AV545">
        <v>50338</v>
      </c>
      <c r="AW545">
        <v>2951</v>
      </c>
      <c r="AX545">
        <v>15752</v>
      </c>
      <c r="AY545">
        <v>26527</v>
      </c>
      <c r="AZ545">
        <v>5423.5</v>
      </c>
      <c r="BA545">
        <v>9766.5</v>
      </c>
      <c r="BB545">
        <v>2363.5</v>
      </c>
      <c r="BC545">
        <v>94220</v>
      </c>
      <c r="BD545">
        <v>55572</v>
      </c>
      <c r="BE545">
        <v>86733</v>
      </c>
      <c r="BF545">
        <v>37177</v>
      </c>
      <c r="BG545">
        <v>2915.5</v>
      </c>
      <c r="BH545">
        <v>168242</v>
      </c>
      <c r="BI545">
        <v>7660.5</v>
      </c>
      <c r="BJ545">
        <v>166834</v>
      </c>
      <c r="BK545">
        <v>28855</v>
      </c>
      <c r="BL545">
        <v>34358.5</v>
      </c>
      <c r="BM545">
        <v>34390.5</v>
      </c>
    </row>
    <row r="546" spans="2:65" x14ac:dyDescent="0.25">
      <c r="B546">
        <v>894</v>
      </c>
      <c r="C546">
        <v>119709</v>
      </c>
      <c r="D546">
        <v>3174</v>
      </c>
      <c r="E546">
        <v>165</v>
      </c>
      <c r="F546">
        <v>1170</v>
      </c>
      <c r="G546">
        <v>1792</v>
      </c>
      <c r="H546">
        <v>420</v>
      </c>
      <c r="I546">
        <v>372</v>
      </c>
      <c r="J546">
        <v>130</v>
      </c>
      <c r="K546">
        <v>1924</v>
      </c>
      <c r="L546">
        <v>4608</v>
      </c>
      <c r="M546">
        <v>3368</v>
      </c>
      <c r="N546">
        <v>4543</v>
      </c>
      <c r="O546">
        <v>168</v>
      </c>
      <c r="P546">
        <v>1717</v>
      </c>
      <c r="Q546">
        <v>237</v>
      </c>
      <c r="R546">
        <v>12552</v>
      </c>
      <c r="S546">
        <v>1908</v>
      </c>
      <c r="T546">
        <v>3060</v>
      </c>
      <c r="U546">
        <v>1620</v>
      </c>
      <c r="X546">
        <v>-7.9283185499999798</v>
      </c>
      <c r="Y546">
        <v>3.6412638500000098</v>
      </c>
      <c r="Z546">
        <v>-0.69275779999993004</v>
      </c>
      <c r="AA546">
        <v>-1.7599224999999199</v>
      </c>
      <c r="AB546">
        <v>2.55127630000002</v>
      </c>
      <c r="AC546">
        <v>0.512357950000072</v>
      </c>
      <c r="AD546">
        <v>0.976415200000054</v>
      </c>
      <c r="AE546">
        <v>-3.1816084999999199</v>
      </c>
      <c r="AF546">
        <v>-1.58062269999991</v>
      </c>
      <c r="AG546">
        <v>-6.2480302999999902</v>
      </c>
      <c r="AH546">
        <v>2.2134927000000801</v>
      </c>
      <c r="AI546">
        <v>-3.9224068499999598</v>
      </c>
      <c r="AJ546">
        <v>6.4031931500000097</v>
      </c>
      <c r="AK546">
        <v>-7.4838699999931896E-2</v>
      </c>
      <c r="AL546">
        <v>-8.3515965999999704</v>
      </c>
      <c r="AM546">
        <v>-5.88233169999988</v>
      </c>
      <c r="AN546">
        <v>1.7118858000000701</v>
      </c>
      <c r="AO546">
        <v>-0.31280774999993199</v>
      </c>
      <c r="AP546">
        <v>5.3837651500000501</v>
      </c>
      <c r="AQ546">
        <v>-2.6474363499999098</v>
      </c>
      <c r="AT546">
        <v>44631.5</v>
      </c>
      <c r="AU546">
        <v>1330052</v>
      </c>
      <c r="AV546">
        <v>52858</v>
      </c>
      <c r="AW546">
        <v>3251</v>
      </c>
      <c r="AX546">
        <v>12908</v>
      </c>
      <c r="AY546">
        <v>25596</v>
      </c>
      <c r="AZ546">
        <v>5918.5</v>
      </c>
      <c r="BA546">
        <v>9276.5</v>
      </c>
      <c r="BB546">
        <v>2507.5</v>
      </c>
      <c r="BC546">
        <v>96106</v>
      </c>
      <c r="BD546">
        <v>51124</v>
      </c>
      <c r="BE546">
        <v>84129</v>
      </c>
      <c r="BF546">
        <v>41269</v>
      </c>
      <c r="BG546">
        <v>2765.5</v>
      </c>
      <c r="BH546">
        <v>171608</v>
      </c>
      <c r="BI546">
        <v>7891.5</v>
      </c>
      <c r="BJ546">
        <v>156820</v>
      </c>
      <c r="BK546">
        <v>31745</v>
      </c>
      <c r="BL546">
        <v>30574.5</v>
      </c>
      <c r="BM546">
        <v>32326.5</v>
      </c>
    </row>
    <row r="547" spans="2:65" x14ac:dyDescent="0.25">
      <c r="B547">
        <v>920</v>
      </c>
      <c r="C547">
        <v>156950</v>
      </c>
      <c r="D547">
        <v>2885</v>
      </c>
      <c r="E547">
        <v>186</v>
      </c>
      <c r="F547">
        <v>1128</v>
      </c>
      <c r="G547">
        <v>2048</v>
      </c>
      <c r="H547">
        <v>512</v>
      </c>
      <c r="I547">
        <v>388</v>
      </c>
      <c r="J547">
        <v>216</v>
      </c>
      <c r="K547">
        <v>2826</v>
      </c>
      <c r="L547">
        <v>3780</v>
      </c>
      <c r="M547">
        <v>2424</v>
      </c>
      <c r="N547">
        <v>4810</v>
      </c>
      <c r="O547">
        <v>182</v>
      </c>
      <c r="P547">
        <v>3398</v>
      </c>
      <c r="Q547">
        <v>231</v>
      </c>
      <c r="R547">
        <v>10101</v>
      </c>
      <c r="S547">
        <v>1495</v>
      </c>
      <c r="T547">
        <v>2695</v>
      </c>
      <c r="U547">
        <v>2136</v>
      </c>
      <c r="X547">
        <v>-7.6780233999999803</v>
      </c>
      <c r="Y547">
        <v>5.88526620000001</v>
      </c>
      <c r="Z547">
        <v>-2.4491261999999301</v>
      </c>
      <c r="AA547">
        <v>-0.98958529999992595</v>
      </c>
      <c r="AB547">
        <v>1.1287320000000201</v>
      </c>
      <c r="AC547">
        <v>1.25421815000007</v>
      </c>
      <c r="AD547">
        <v>1.54677510000005</v>
      </c>
      <c r="AE547">
        <v>-3.9459652999999202</v>
      </c>
      <c r="AF547">
        <v>1.4300346000000801</v>
      </c>
      <c r="AG547">
        <v>-4.8550096499999897</v>
      </c>
      <c r="AH547">
        <v>2.9234685000000802</v>
      </c>
      <c r="AI547">
        <v>-4.5616812999999601</v>
      </c>
      <c r="AJ547">
        <v>5.8541027000000101</v>
      </c>
      <c r="AK547">
        <v>0.125614750000068</v>
      </c>
      <c r="AL547">
        <v>-7.2940373499999698</v>
      </c>
      <c r="AM547">
        <v>-5.49687079999988</v>
      </c>
      <c r="AN547">
        <v>0.21889610000007201</v>
      </c>
      <c r="AO547">
        <v>-1.8178401999999301</v>
      </c>
      <c r="AP547">
        <v>6.6160294500000498</v>
      </c>
      <c r="AQ547">
        <v>-0.86966059999991796</v>
      </c>
      <c r="AT547">
        <v>45972.5</v>
      </c>
      <c r="AU547">
        <v>1569470</v>
      </c>
      <c r="AV547">
        <v>57619</v>
      </c>
      <c r="AW547">
        <v>3086</v>
      </c>
      <c r="AX547">
        <v>14078</v>
      </c>
      <c r="AY547">
        <v>25596</v>
      </c>
      <c r="AZ547">
        <v>6338.5</v>
      </c>
      <c r="BA547">
        <v>9648.5</v>
      </c>
      <c r="BB547">
        <v>2637.5</v>
      </c>
      <c r="BC547">
        <v>94182</v>
      </c>
      <c r="BD547">
        <v>41908</v>
      </c>
      <c r="BE547">
        <v>80761</v>
      </c>
      <c r="BF547">
        <v>48084</v>
      </c>
      <c r="BG547">
        <v>2597.5</v>
      </c>
      <c r="BH547">
        <v>169891</v>
      </c>
      <c r="BI547">
        <v>7654.5</v>
      </c>
      <c r="BJ547">
        <v>144268</v>
      </c>
      <c r="BK547">
        <v>29837</v>
      </c>
      <c r="BL547">
        <v>24454.5</v>
      </c>
      <c r="BM547">
        <v>35566.5</v>
      </c>
    </row>
    <row r="548" spans="2:65" x14ac:dyDescent="0.25">
      <c r="B548">
        <v>938</v>
      </c>
      <c r="C548">
        <v>155386</v>
      </c>
      <c r="D548">
        <v>2424</v>
      </c>
      <c r="E548">
        <v>198</v>
      </c>
      <c r="F548">
        <v>1071</v>
      </c>
      <c r="G548">
        <v>2124</v>
      </c>
      <c r="H548">
        <v>549</v>
      </c>
      <c r="I548">
        <v>525</v>
      </c>
      <c r="J548">
        <v>150</v>
      </c>
      <c r="K548">
        <v>1884</v>
      </c>
      <c r="L548">
        <v>3056</v>
      </c>
      <c r="M548">
        <v>2496</v>
      </c>
      <c r="N548">
        <v>5290</v>
      </c>
      <c r="O548">
        <v>168</v>
      </c>
      <c r="P548">
        <v>5301</v>
      </c>
      <c r="Q548">
        <v>237</v>
      </c>
      <c r="R548">
        <v>8052</v>
      </c>
      <c r="S548">
        <v>1570</v>
      </c>
      <c r="T548">
        <v>2992</v>
      </c>
      <c r="U548">
        <v>1725</v>
      </c>
      <c r="X548">
        <v>-7.6262835499999797</v>
      </c>
      <c r="Y548">
        <v>6.5961359500000096</v>
      </c>
      <c r="Z548">
        <v>-3.3560915999999299</v>
      </c>
      <c r="AA548">
        <v>-0.73312824999992698</v>
      </c>
      <c r="AB548">
        <v>0.11844365000002</v>
      </c>
      <c r="AC548">
        <v>3.4563194500000698</v>
      </c>
      <c r="AD548">
        <v>2.0080076500000499</v>
      </c>
      <c r="AE548">
        <v>-2.44619184999992</v>
      </c>
      <c r="AF548">
        <v>-0.67058729999991495</v>
      </c>
      <c r="AG548">
        <v>-6.1870793499999897</v>
      </c>
      <c r="AH548">
        <v>1.91318015000008</v>
      </c>
      <c r="AI548">
        <v>-4.8550888999999602</v>
      </c>
      <c r="AJ548">
        <v>5.6225469000000103</v>
      </c>
      <c r="AK548">
        <v>-0.66253694999993096</v>
      </c>
      <c r="AL548">
        <v>-4.9621712499999697</v>
      </c>
      <c r="AM548">
        <v>-5.5799920499998796</v>
      </c>
      <c r="AN548">
        <v>-0.69587509999992703</v>
      </c>
      <c r="AO548">
        <v>-1.3892532499999299</v>
      </c>
      <c r="AP548">
        <v>7.9384846500000501</v>
      </c>
      <c r="AQ548">
        <v>-1.13906124999991</v>
      </c>
      <c r="AT548">
        <v>46892.5</v>
      </c>
      <c r="AU548">
        <v>1412520</v>
      </c>
      <c r="AV548">
        <v>60504</v>
      </c>
      <c r="AW548">
        <v>3272</v>
      </c>
      <c r="AX548">
        <v>15206</v>
      </c>
      <c r="AY548">
        <v>23548</v>
      </c>
      <c r="AZ548">
        <v>6082.5</v>
      </c>
      <c r="BA548">
        <v>10424.5</v>
      </c>
      <c r="BB548">
        <v>2421.5</v>
      </c>
      <c r="BC548">
        <v>94182</v>
      </c>
      <c r="BD548">
        <v>38128</v>
      </c>
      <c r="BE548">
        <v>83185</v>
      </c>
      <c r="BF548">
        <v>52894</v>
      </c>
      <c r="BG548">
        <v>2779.5</v>
      </c>
      <c r="BH548">
        <v>176687</v>
      </c>
      <c r="BI548">
        <v>7885.5</v>
      </c>
      <c r="BJ548">
        <v>134167</v>
      </c>
      <c r="BK548">
        <v>31332</v>
      </c>
      <c r="BL548">
        <v>27149.5</v>
      </c>
      <c r="BM548">
        <v>34498.5</v>
      </c>
    </row>
    <row r="549" spans="2:65" x14ac:dyDescent="0.25">
      <c r="B549">
        <v>479</v>
      </c>
      <c r="C549">
        <v>169512</v>
      </c>
      <c r="D549">
        <v>1743</v>
      </c>
      <c r="E549">
        <v>175</v>
      </c>
      <c r="F549">
        <v>918</v>
      </c>
      <c r="G549">
        <v>2313</v>
      </c>
      <c r="H549">
        <v>504</v>
      </c>
      <c r="I549">
        <v>297</v>
      </c>
      <c r="J549">
        <v>156</v>
      </c>
      <c r="K549">
        <v>2769</v>
      </c>
      <c r="L549">
        <v>2457</v>
      </c>
      <c r="M549">
        <v>3328</v>
      </c>
      <c r="N549">
        <v>5290</v>
      </c>
      <c r="O549">
        <v>189</v>
      </c>
      <c r="P549">
        <v>7280</v>
      </c>
      <c r="Q549">
        <v>234</v>
      </c>
      <c r="R549">
        <v>7115</v>
      </c>
      <c r="S549">
        <v>1980</v>
      </c>
      <c r="T549">
        <v>3624</v>
      </c>
      <c r="U549">
        <v>2022</v>
      </c>
      <c r="X549">
        <v>-8.4601433499999796</v>
      </c>
      <c r="Y549">
        <v>8.0925053000000098</v>
      </c>
      <c r="Z549">
        <v>-4.5712168999999196</v>
      </c>
      <c r="AA549">
        <v>-2.4335369499999202</v>
      </c>
      <c r="AB549">
        <v>-0.25573549999997902</v>
      </c>
      <c r="AC549">
        <v>2.8753723500000699</v>
      </c>
      <c r="AD549">
        <v>2.9960729000000499</v>
      </c>
      <c r="AE549">
        <v>-4.1466005499999197</v>
      </c>
      <c r="AF549">
        <v>-0.52326884999991496</v>
      </c>
      <c r="AG549">
        <v>-4.6814129499999897</v>
      </c>
      <c r="AH549">
        <v>0.46761515000008103</v>
      </c>
      <c r="AI549">
        <v>-3.1497042999999598</v>
      </c>
      <c r="AJ549">
        <v>4.6293438500000104</v>
      </c>
      <c r="AK549">
        <v>1.0249050000068099E-2</v>
      </c>
      <c r="AL549">
        <v>-3.11108154999997</v>
      </c>
      <c r="AM549">
        <v>-4.9312002999998796</v>
      </c>
      <c r="AN549">
        <v>-2.6775453999999201</v>
      </c>
      <c r="AO549">
        <v>-0.183803049999931</v>
      </c>
      <c r="AP549">
        <v>8.2388586500000507</v>
      </c>
      <c r="AQ549">
        <v>-0.848922149999918</v>
      </c>
      <c r="AT549">
        <v>47830.5</v>
      </c>
      <c r="AU549">
        <v>1412520</v>
      </c>
      <c r="AV549">
        <v>58080</v>
      </c>
      <c r="AW549">
        <v>3470</v>
      </c>
      <c r="AX549">
        <v>15206</v>
      </c>
      <c r="AY549">
        <v>25672</v>
      </c>
      <c r="AZ549">
        <v>5533.5</v>
      </c>
      <c r="BA549">
        <v>9899.5</v>
      </c>
      <c r="BB549">
        <v>2571.5</v>
      </c>
      <c r="BC549">
        <v>92298</v>
      </c>
      <c r="BD549">
        <v>35072</v>
      </c>
      <c r="BE549">
        <v>83185</v>
      </c>
      <c r="BF549">
        <v>52894</v>
      </c>
      <c r="BG549">
        <v>2611.5</v>
      </c>
      <c r="BH549">
        <v>181988</v>
      </c>
      <c r="BI549">
        <v>7767</v>
      </c>
      <c r="BJ549">
        <v>142219</v>
      </c>
      <c r="BK549">
        <v>32902</v>
      </c>
      <c r="BL549">
        <v>30141.5</v>
      </c>
      <c r="BM549">
        <v>33636</v>
      </c>
    </row>
    <row r="550" spans="2:65" x14ac:dyDescent="0.25">
      <c r="B550">
        <v>1422</v>
      </c>
      <c r="C550">
        <v>174031</v>
      </c>
      <c r="D550">
        <v>2905</v>
      </c>
      <c r="E550">
        <v>185</v>
      </c>
      <c r="F550">
        <v>1001</v>
      </c>
      <c r="G550">
        <v>2800</v>
      </c>
      <c r="H550">
        <v>510</v>
      </c>
      <c r="I550">
        <v>470</v>
      </c>
      <c r="J550">
        <v>168</v>
      </c>
      <c r="K550">
        <v>1902</v>
      </c>
      <c r="L550">
        <v>1880</v>
      </c>
      <c r="M550">
        <v>2397</v>
      </c>
      <c r="N550">
        <v>4770</v>
      </c>
      <c r="O550">
        <v>200</v>
      </c>
      <c r="P550">
        <v>5244</v>
      </c>
      <c r="Q550">
        <v>162</v>
      </c>
      <c r="R550">
        <v>7470</v>
      </c>
      <c r="S550">
        <v>1550</v>
      </c>
      <c r="T550">
        <v>3718</v>
      </c>
      <c r="U550">
        <v>1902</v>
      </c>
      <c r="X550">
        <v>-5.4957539499999699</v>
      </c>
      <c r="Y550">
        <v>6.6699610000000096</v>
      </c>
      <c r="Z550">
        <v>-1.2118262499999199</v>
      </c>
      <c r="AA550">
        <v>-2.2166987999999201</v>
      </c>
      <c r="AB550">
        <v>0.22893150000002099</v>
      </c>
      <c r="AC550">
        <v>4.0974026000000698</v>
      </c>
      <c r="AD550">
        <v>5.2169492500000496</v>
      </c>
      <c r="AE550">
        <v>-1.7604622499999201</v>
      </c>
      <c r="AF550">
        <v>-0.86238454999991399</v>
      </c>
      <c r="AG550">
        <v>-6.0919144999999899</v>
      </c>
      <c r="AH550">
        <v>-1.5425321499999101</v>
      </c>
      <c r="AI550">
        <v>-4.3975366499999602</v>
      </c>
      <c r="AJ550">
        <v>4.2644260500000097</v>
      </c>
      <c r="AK550">
        <v>1.2407967500000601</v>
      </c>
      <c r="AL550">
        <v>-4.8554071999999699</v>
      </c>
      <c r="AM550">
        <v>-6.3767652999998798</v>
      </c>
      <c r="AN550">
        <v>-1.4555151499999199</v>
      </c>
      <c r="AO550">
        <v>-1.09857424999993</v>
      </c>
      <c r="AP550">
        <v>7.3913607000000496</v>
      </c>
      <c r="AQ550">
        <v>-0.158843349999918</v>
      </c>
      <c r="AT550">
        <v>47351.5</v>
      </c>
      <c r="AU550">
        <v>1582032</v>
      </c>
      <c r="AV550">
        <v>58080</v>
      </c>
      <c r="AW550">
        <v>3645</v>
      </c>
      <c r="AX550">
        <v>14288</v>
      </c>
      <c r="AY550">
        <v>27985</v>
      </c>
      <c r="AZ550">
        <v>5029.5</v>
      </c>
      <c r="BA550">
        <v>9305.5</v>
      </c>
      <c r="BB550">
        <v>2727.5</v>
      </c>
      <c r="BC550">
        <v>95067</v>
      </c>
      <c r="BD550">
        <v>37529</v>
      </c>
      <c r="BE550">
        <v>79857</v>
      </c>
      <c r="BF550">
        <v>47604</v>
      </c>
      <c r="BG550">
        <v>2422.5</v>
      </c>
      <c r="BH550">
        <v>174708</v>
      </c>
      <c r="BI550">
        <v>8001</v>
      </c>
      <c r="BJ550">
        <v>149334</v>
      </c>
      <c r="BK550">
        <v>30922</v>
      </c>
      <c r="BL550">
        <v>33765.5</v>
      </c>
      <c r="BM550">
        <v>31614</v>
      </c>
    </row>
    <row r="551" spans="2:65" x14ac:dyDescent="0.25">
      <c r="B551">
        <v>1422</v>
      </c>
      <c r="C551">
        <v>154891</v>
      </c>
      <c r="D551">
        <v>2760</v>
      </c>
      <c r="E551">
        <v>175</v>
      </c>
      <c r="F551">
        <v>966</v>
      </c>
      <c r="G551">
        <v>3220</v>
      </c>
      <c r="H551">
        <v>504</v>
      </c>
      <c r="I551">
        <v>356</v>
      </c>
      <c r="J551">
        <v>156</v>
      </c>
      <c r="K551">
        <v>3728</v>
      </c>
      <c r="L551">
        <v>2765</v>
      </c>
      <c r="M551">
        <v>2397</v>
      </c>
      <c r="N551">
        <v>4770</v>
      </c>
      <c r="O551">
        <v>216</v>
      </c>
      <c r="P551">
        <v>6780</v>
      </c>
      <c r="Q551">
        <v>237</v>
      </c>
      <c r="R551">
        <v>8514</v>
      </c>
      <c r="S551">
        <v>1470</v>
      </c>
      <c r="T551">
        <v>4056</v>
      </c>
      <c r="U551">
        <v>1490</v>
      </c>
      <c r="X551">
        <v>-5.5130882999999704</v>
      </c>
      <c r="Y551">
        <v>7.1122458500000096</v>
      </c>
      <c r="Z551">
        <v>-1.5990958499999199</v>
      </c>
      <c r="AA551">
        <v>-1.5233030499999201</v>
      </c>
      <c r="AB551">
        <v>0.419211500000021</v>
      </c>
      <c r="AC551">
        <v>4.3476977500000702</v>
      </c>
      <c r="AD551">
        <v>3.21184450000005</v>
      </c>
      <c r="AE551">
        <v>-3.32297164999992</v>
      </c>
      <c r="AF551">
        <v>-0.61208939999991396</v>
      </c>
      <c r="AG551">
        <v>-3.9535611499999899</v>
      </c>
      <c r="AH551">
        <v>0.51570760000008198</v>
      </c>
      <c r="AI551">
        <v>-4.3845930499999604</v>
      </c>
      <c r="AJ551">
        <v>4.3985510000000101</v>
      </c>
      <c r="AK551">
        <v>1.43088140000006</v>
      </c>
      <c r="AL551">
        <v>-3.7783078499999698</v>
      </c>
      <c r="AM551">
        <v>-5.0162880499998801</v>
      </c>
      <c r="AN551">
        <v>-0.66397689999992704</v>
      </c>
      <c r="AO551">
        <v>-1.4953662499999301</v>
      </c>
      <c r="AP551">
        <v>8.4282487500000496</v>
      </c>
      <c r="AQ551">
        <v>-1.7346068499999101</v>
      </c>
      <c r="AT551">
        <v>47351.5</v>
      </c>
      <c r="AU551">
        <v>1408001</v>
      </c>
      <c r="AV551">
        <v>55175</v>
      </c>
      <c r="AW551">
        <v>3460</v>
      </c>
      <c r="AX551">
        <v>13787.5</v>
      </c>
      <c r="AY551">
        <v>32185</v>
      </c>
      <c r="AZ551">
        <v>5539.5</v>
      </c>
      <c r="BA551">
        <v>8835.5</v>
      </c>
      <c r="BB551">
        <v>2559.5</v>
      </c>
      <c r="BC551">
        <v>93165</v>
      </c>
      <c r="BD551">
        <v>39409</v>
      </c>
      <c r="BE551">
        <v>79857</v>
      </c>
      <c r="BF551">
        <v>47604</v>
      </c>
      <c r="BG551">
        <v>2622.5</v>
      </c>
      <c r="BH551">
        <v>169464</v>
      </c>
      <c r="BI551">
        <v>7839</v>
      </c>
      <c r="BJ551">
        <v>141864</v>
      </c>
      <c r="BK551">
        <v>29372</v>
      </c>
      <c r="BL551">
        <v>33765.5</v>
      </c>
      <c r="BM551">
        <v>29712</v>
      </c>
    </row>
    <row r="552" spans="2:65" x14ac:dyDescent="0.25">
      <c r="B552">
        <v>1464</v>
      </c>
      <c r="C552">
        <v>187548</v>
      </c>
      <c r="D552">
        <v>2970</v>
      </c>
      <c r="E552">
        <v>165</v>
      </c>
      <c r="F552">
        <v>1036</v>
      </c>
      <c r="G552">
        <v>3550</v>
      </c>
      <c r="H552">
        <v>408</v>
      </c>
      <c r="I552">
        <v>480</v>
      </c>
      <c r="J552">
        <v>140</v>
      </c>
      <c r="K552">
        <v>5370</v>
      </c>
      <c r="L552">
        <v>3376</v>
      </c>
      <c r="M552">
        <v>4115</v>
      </c>
      <c r="N552">
        <v>3861</v>
      </c>
      <c r="O552">
        <v>175</v>
      </c>
      <c r="P552">
        <v>4881</v>
      </c>
      <c r="Q552">
        <v>231</v>
      </c>
      <c r="R552">
        <v>6670</v>
      </c>
      <c r="S552">
        <v>1680</v>
      </c>
      <c r="T552">
        <v>4389</v>
      </c>
      <c r="U552">
        <v>1415</v>
      </c>
      <c r="X552">
        <v>-5.4272023499999698</v>
      </c>
      <c r="Y552">
        <v>8.44929555000002</v>
      </c>
      <c r="Z552">
        <v>-2.6653438999999199</v>
      </c>
      <c r="AA552">
        <v>-1.33756034999992</v>
      </c>
      <c r="AB552">
        <v>0.90371485000002105</v>
      </c>
      <c r="AC552">
        <v>5.4707037000000698</v>
      </c>
      <c r="AD552">
        <v>1.23707915000005</v>
      </c>
      <c r="AE552">
        <v>-1.3176715499999201</v>
      </c>
      <c r="AF552">
        <v>-1.50543334999991</v>
      </c>
      <c r="AG552">
        <v>-0.29552609999999502</v>
      </c>
      <c r="AH552">
        <v>1.5139463000000799</v>
      </c>
      <c r="AI552">
        <v>-2.45868309999996</v>
      </c>
      <c r="AJ552">
        <v>3.75236470000001</v>
      </c>
      <c r="AK552">
        <v>0.51374255000006797</v>
      </c>
      <c r="AL552">
        <v>-5.3831993999999703</v>
      </c>
      <c r="AM552">
        <v>-5.6322985999998796</v>
      </c>
      <c r="AN552">
        <v>-2.4083025499999202</v>
      </c>
      <c r="AO552">
        <v>-0.82500934999993103</v>
      </c>
      <c r="AP552">
        <v>7.7792992000000503</v>
      </c>
      <c r="AQ552">
        <v>-1.3611886999999101</v>
      </c>
      <c r="AT552">
        <v>48773.5</v>
      </c>
      <c r="AU552">
        <v>1562892</v>
      </c>
      <c r="AV552">
        <v>59315</v>
      </c>
      <c r="AW552">
        <v>3285</v>
      </c>
      <c r="AX552">
        <v>14753.5</v>
      </c>
      <c r="AY552">
        <v>35405</v>
      </c>
      <c r="AZ552">
        <v>5035.5</v>
      </c>
      <c r="BA552">
        <v>9547.5</v>
      </c>
      <c r="BB552">
        <v>2715.5</v>
      </c>
      <c r="BC552">
        <v>89437</v>
      </c>
      <c r="BD552">
        <v>42174</v>
      </c>
      <c r="BE552">
        <v>82254</v>
      </c>
      <c r="BF552">
        <v>42834</v>
      </c>
      <c r="BG552">
        <v>2406.5</v>
      </c>
      <c r="BH552">
        <v>162684</v>
      </c>
      <c r="BI552">
        <v>7602</v>
      </c>
      <c r="BJ552">
        <v>133350</v>
      </c>
      <c r="BK552">
        <v>27902</v>
      </c>
      <c r="BL552">
        <v>39849.5</v>
      </c>
      <c r="BM552">
        <v>28222</v>
      </c>
    </row>
    <row r="553" spans="2:65" x14ac:dyDescent="0.25">
      <c r="B553">
        <v>1422</v>
      </c>
      <c r="C553">
        <v>192555</v>
      </c>
      <c r="D553">
        <v>2895</v>
      </c>
      <c r="E553">
        <v>175</v>
      </c>
      <c r="F553">
        <v>1106</v>
      </c>
      <c r="G553">
        <v>3510</v>
      </c>
      <c r="H553">
        <v>440</v>
      </c>
      <c r="I553">
        <v>637</v>
      </c>
      <c r="J553">
        <v>145</v>
      </c>
      <c r="K553">
        <v>7014</v>
      </c>
      <c r="L553">
        <v>2716</v>
      </c>
      <c r="M553">
        <v>4320</v>
      </c>
      <c r="N553">
        <v>4670</v>
      </c>
      <c r="O553">
        <v>216</v>
      </c>
      <c r="P553">
        <v>4737</v>
      </c>
      <c r="Q553">
        <v>148</v>
      </c>
      <c r="R553">
        <v>7206</v>
      </c>
      <c r="S553">
        <v>1480</v>
      </c>
      <c r="T553">
        <v>4873</v>
      </c>
      <c r="U553">
        <v>2079</v>
      </c>
      <c r="X553">
        <v>-5.9048264999999702</v>
      </c>
      <c r="Y553">
        <v>7.4864319000000101</v>
      </c>
      <c r="Z553">
        <v>-2.3752047999999202</v>
      </c>
      <c r="AA553">
        <v>-2.1026913499999198</v>
      </c>
      <c r="AB553">
        <v>0.68686980000002096</v>
      </c>
      <c r="AC553">
        <v>3.41580660000007</v>
      </c>
      <c r="AD553">
        <v>1.80426690000005</v>
      </c>
      <c r="AE553">
        <v>0.19959405000007499</v>
      </c>
      <c r="AF553">
        <v>-2.1094011499999099</v>
      </c>
      <c r="AG553">
        <v>0.56829420000000397</v>
      </c>
      <c r="AH553">
        <v>0.58022740000008199</v>
      </c>
      <c r="AI553">
        <v>-2.6373829499999601</v>
      </c>
      <c r="AJ553">
        <v>4.5552271500000101</v>
      </c>
      <c r="AK553">
        <v>1.6247057500000599</v>
      </c>
      <c r="AL553">
        <v>-5.6102178999999701</v>
      </c>
      <c r="AM553">
        <v>-6.9033660499998701</v>
      </c>
      <c r="AN553">
        <v>-0.89476974999992698</v>
      </c>
      <c r="AO553">
        <v>-2.0366093499999298</v>
      </c>
      <c r="AP553">
        <v>6.4757065000000598</v>
      </c>
      <c r="AQ553">
        <v>0.33734960000008202</v>
      </c>
      <c r="AT553">
        <v>47309.5</v>
      </c>
      <c r="AU553">
        <v>1750440</v>
      </c>
      <c r="AV553">
        <v>57830</v>
      </c>
      <c r="AW553">
        <v>3450</v>
      </c>
      <c r="AX553">
        <v>15789.5</v>
      </c>
      <c r="AY553">
        <v>38955</v>
      </c>
      <c r="AZ553">
        <v>5443.5</v>
      </c>
      <c r="BA553">
        <v>9067.5</v>
      </c>
      <c r="BB553">
        <v>2855.5</v>
      </c>
      <c r="BC553">
        <v>100177</v>
      </c>
      <c r="BD553">
        <v>38798</v>
      </c>
      <c r="BE553">
        <v>86369</v>
      </c>
      <c r="BF553">
        <v>46695</v>
      </c>
      <c r="BG553">
        <v>2669.5</v>
      </c>
      <c r="BH553">
        <v>157803</v>
      </c>
      <c r="BI553">
        <v>7371</v>
      </c>
      <c r="BJ553">
        <v>120010</v>
      </c>
      <c r="BK553">
        <v>29582</v>
      </c>
      <c r="BL553">
        <v>44238.5</v>
      </c>
      <c r="BM553">
        <v>29637</v>
      </c>
    </row>
    <row r="554" spans="2:65" x14ac:dyDescent="0.25">
      <c r="B554">
        <v>1464</v>
      </c>
      <c r="C554">
        <v>213730</v>
      </c>
      <c r="D554">
        <v>2432</v>
      </c>
      <c r="E554">
        <v>165</v>
      </c>
      <c r="F554">
        <v>1224</v>
      </c>
      <c r="G554">
        <v>3348</v>
      </c>
      <c r="H554">
        <v>510</v>
      </c>
      <c r="I554">
        <v>686</v>
      </c>
      <c r="J554">
        <v>124</v>
      </c>
      <c r="K554">
        <v>6432</v>
      </c>
      <c r="L554">
        <v>2912</v>
      </c>
      <c r="M554">
        <v>3716</v>
      </c>
      <c r="N554">
        <v>5370</v>
      </c>
      <c r="O554">
        <v>203</v>
      </c>
      <c r="P554">
        <v>4878</v>
      </c>
      <c r="Q554">
        <v>146</v>
      </c>
      <c r="R554">
        <v>6365</v>
      </c>
      <c r="S554">
        <v>1335</v>
      </c>
      <c r="T554">
        <v>5412</v>
      </c>
      <c r="U554">
        <v>1656</v>
      </c>
      <c r="X554">
        <v>-4.9022893999999697</v>
      </c>
      <c r="Y554">
        <v>6.1216551500000103</v>
      </c>
      <c r="Z554">
        <v>-3.7399815499999201</v>
      </c>
      <c r="AA554">
        <v>-2.3600492499999199</v>
      </c>
      <c r="AB554">
        <v>1.9758201500000201</v>
      </c>
      <c r="AC554">
        <v>3.1905047000000701</v>
      </c>
      <c r="AD554">
        <v>4.9037357500000498</v>
      </c>
      <c r="AE554">
        <v>0.81071000000007498</v>
      </c>
      <c r="AF554">
        <v>-3.1196894999999101</v>
      </c>
      <c r="AG554">
        <v>-0.44199414999999498</v>
      </c>
      <c r="AH554">
        <v>4.1662450000082701E-2</v>
      </c>
      <c r="AI554">
        <v>-3.38184964999996</v>
      </c>
      <c r="AJ554">
        <v>4.1481090000000096</v>
      </c>
      <c r="AK554">
        <v>0.97835580000006805</v>
      </c>
      <c r="AL554">
        <v>-5.3039630499999699</v>
      </c>
      <c r="AM554">
        <v>-6.6393115499998698</v>
      </c>
      <c r="AN554">
        <v>-1.9240057999999201</v>
      </c>
      <c r="AO554">
        <v>-1.3164600999999301</v>
      </c>
      <c r="AP554">
        <v>7.3379152000000598</v>
      </c>
      <c r="AQ554">
        <v>-0.73751999999991702</v>
      </c>
      <c r="AT554">
        <v>48731.5</v>
      </c>
      <c r="AU554">
        <v>1942995</v>
      </c>
      <c r="AV554">
        <v>60725</v>
      </c>
      <c r="AW554">
        <v>3275</v>
      </c>
      <c r="AX554">
        <v>15236.5</v>
      </c>
      <c r="AY554">
        <v>37200</v>
      </c>
      <c r="AZ554">
        <v>5003.5</v>
      </c>
      <c r="BA554">
        <v>9704.5</v>
      </c>
      <c r="BB554">
        <v>3000.5</v>
      </c>
      <c r="BC554">
        <v>107191</v>
      </c>
      <c r="BD554">
        <v>41514</v>
      </c>
      <c r="BE554">
        <v>92849</v>
      </c>
      <c r="BF554">
        <v>53700</v>
      </c>
      <c r="BG554">
        <v>2885.5</v>
      </c>
      <c r="BH554">
        <v>162540</v>
      </c>
      <c r="BI554">
        <v>7223</v>
      </c>
      <c r="BJ554">
        <v>127216</v>
      </c>
      <c r="BK554">
        <v>26622</v>
      </c>
      <c r="BL554">
        <v>49111.5</v>
      </c>
      <c r="BM554">
        <v>27558</v>
      </c>
    </row>
    <row r="555" spans="2:65" x14ac:dyDescent="0.25">
      <c r="B555">
        <v>1506</v>
      </c>
      <c r="C555">
        <v>183620</v>
      </c>
      <c r="D555">
        <v>3160</v>
      </c>
      <c r="E555">
        <v>150</v>
      </c>
      <c r="F555">
        <v>1128</v>
      </c>
      <c r="G555">
        <v>4390</v>
      </c>
      <c r="H555">
        <v>616</v>
      </c>
      <c r="I555">
        <v>832</v>
      </c>
      <c r="J555">
        <v>87</v>
      </c>
      <c r="K555">
        <v>6240</v>
      </c>
      <c r="L555">
        <v>2670</v>
      </c>
      <c r="M555">
        <v>2676</v>
      </c>
      <c r="N555">
        <v>5110</v>
      </c>
      <c r="O555">
        <v>216</v>
      </c>
      <c r="P555">
        <v>3350</v>
      </c>
      <c r="Q555">
        <v>222</v>
      </c>
      <c r="R555">
        <v>7000</v>
      </c>
      <c r="S555">
        <v>1465</v>
      </c>
      <c r="T555">
        <v>4807</v>
      </c>
      <c r="U555">
        <v>1300</v>
      </c>
      <c r="X555">
        <v>-4.9694942499999701</v>
      </c>
      <c r="Y555">
        <v>5.7240415500000097</v>
      </c>
      <c r="Z555">
        <v>-1.99825549999992</v>
      </c>
      <c r="AA555">
        <v>-1.4385814499999201</v>
      </c>
      <c r="AB555">
        <v>1.6367044500000201</v>
      </c>
      <c r="AC555">
        <v>5.2238712000000698</v>
      </c>
      <c r="AD555">
        <v>6.6935542500000498</v>
      </c>
      <c r="AE555">
        <v>1.5198631500000701</v>
      </c>
      <c r="AF555">
        <v>-4.8640151499999096</v>
      </c>
      <c r="AG555">
        <v>-0.28006799999999499</v>
      </c>
      <c r="AH555">
        <v>-0.86106599999991695</v>
      </c>
      <c r="AI555">
        <v>-4.6090176999999599</v>
      </c>
      <c r="AJ555">
        <v>5.3415770500000104</v>
      </c>
      <c r="AK555">
        <v>1.9498410000000601</v>
      </c>
      <c r="AL555">
        <v>-6.8991794999999696</v>
      </c>
      <c r="AM555">
        <v>-4.5888775999998703</v>
      </c>
      <c r="AN555">
        <v>-1.7898808499999199</v>
      </c>
      <c r="AO555">
        <v>-1.3243074499999301</v>
      </c>
      <c r="AP555">
        <v>6.3750515500000597</v>
      </c>
      <c r="AQ555">
        <v>-1.74780834999991</v>
      </c>
      <c r="AT555">
        <v>50195.5</v>
      </c>
      <c r="AU555">
        <v>1836130</v>
      </c>
      <c r="AV555">
        <v>63157</v>
      </c>
      <c r="AW555">
        <v>2945</v>
      </c>
      <c r="AX555">
        <v>14012.5</v>
      </c>
      <c r="AY555">
        <v>43896</v>
      </c>
      <c r="AZ555">
        <v>5513.5</v>
      </c>
      <c r="BA555">
        <v>10390.5</v>
      </c>
      <c r="BB555">
        <v>2876.5</v>
      </c>
      <c r="BC555">
        <v>103975</v>
      </c>
      <c r="BD555">
        <v>44426</v>
      </c>
      <c r="BE555">
        <v>89133</v>
      </c>
      <c r="BF555">
        <v>51015</v>
      </c>
      <c r="BG555">
        <v>2682.5</v>
      </c>
      <c r="BH555">
        <v>167418</v>
      </c>
      <c r="BI555">
        <v>7369</v>
      </c>
      <c r="BJ555">
        <v>139946</v>
      </c>
      <c r="BK555">
        <v>29292</v>
      </c>
      <c r="BL555">
        <v>43699.5</v>
      </c>
      <c r="BM555">
        <v>25902</v>
      </c>
    </row>
    <row r="556" spans="2:65" x14ac:dyDescent="0.25">
      <c r="B556">
        <v>1461</v>
      </c>
      <c r="C556">
        <v>201980</v>
      </c>
      <c r="D556">
        <v>3320</v>
      </c>
      <c r="E556">
        <v>140</v>
      </c>
      <c r="F556">
        <v>1161</v>
      </c>
      <c r="G556">
        <v>3872</v>
      </c>
      <c r="H556">
        <v>672</v>
      </c>
      <c r="I556">
        <v>904</v>
      </c>
      <c r="J556">
        <v>56</v>
      </c>
      <c r="K556">
        <v>6618</v>
      </c>
      <c r="L556">
        <v>1884</v>
      </c>
      <c r="M556">
        <v>2634</v>
      </c>
      <c r="N556">
        <v>5620</v>
      </c>
      <c r="O556">
        <v>232</v>
      </c>
      <c r="P556">
        <v>3416</v>
      </c>
      <c r="Q556">
        <v>288</v>
      </c>
      <c r="R556">
        <v>8400</v>
      </c>
      <c r="S556">
        <v>1674</v>
      </c>
      <c r="T556">
        <v>5346</v>
      </c>
      <c r="U556">
        <v>1482</v>
      </c>
      <c r="X556">
        <v>-4.2853779999999704</v>
      </c>
      <c r="Y556">
        <v>4.8784129000000203</v>
      </c>
      <c r="Z556">
        <v>-2.2478075999999199</v>
      </c>
      <c r="AA556">
        <v>-2.7559334999999199</v>
      </c>
      <c r="AB556">
        <v>2.13778785000002</v>
      </c>
      <c r="AC556">
        <v>6.2100236000000697</v>
      </c>
      <c r="AD556">
        <v>8.7261555500000494</v>
      </c>
      <c r="AE556">
        <v>1.0037117000000699</v>
      </c>
      <c r="AF556">
        <v>-6.2408346499999103</v>
      </c>
      <c r="AG556">
        <v>-0.99159569999999497</v>
      </c>
      <c r="AH556">
        <v>-3.02455254999991</v>
      </c>
      <c r="AI556">
        <v>-5.0161358499999604</v>
      </c>
      <c r="AJ556">
        <v>5.1223643500000096</v>
      </c>
      <c r="AK556">
        <v>1.7753781000000599</v>
      </c>
      <c r="AL556">
        <v>-6.8267684499999701</v>
      </c>
      <c r="AM556">
        <v>-3.1328217499998701</v>
      </c>
      <c r="AN556">
        <v>-3.45947999999274E-2</v>
      </c>
      <c r="AO556">
        <v>-0.89572049999993097</v>
      </c>
      <c r="AP556">
        <v>6.8192057000000599</v>
      </c>
      <c r="AQ556">
        <v>-0.37357174999991699</v>
      </c>
      <c r="AT556">
        <v>48689.5</v>
      </c>
      <c r="AU556">
        <v>2019750</v>
      </c>
      <c r="AV556">
        <v>66317</v>
      </c>
      <c r="AW556">
        <v>2795</v>
      </c>
      <c r="AX556">
        <v>12884.5</v>
      </c>
      <c r="AY556">
        <v>35116</v>
      </c>
      <c r="AZ556">
        <v>5513.5</v>
      </c>
      <c r="BA556">
        <v>11222.5</v>
      </c>
      <c r="BB556">
        <v>2789.5</v>
      </c>
      <c r="BC556">
        <v>110215</v>
      </c>
      <c r="BD556">
        <v>47096</v>
      </c>
      <c r="BE556">
        <v>87795</v>
      </c>
      <c r="BF556">
        <v>56125</v>
      </c>
      <c r="BG556">
        <v>2898.5</v>
      </c>
      <c r="BH556">
        <v>170768</v>
      </c>
      <c r="BI556">
        <v>7147</v>
      </c>
      <c r="BJ556">
        <v>139946</v>
      </c>
      <c r="BK556">
        <v>27827</v>
      </c>
      <c r="BL556">
        <v>48506.5</v>
      </c>
      <c r="BM556">
        <v>24602</v>
      </c>
    </row>
    <row r="557" spans="2:65" x14ac:dyDescent="0.25">
      <c r="B557">
        <v>1527</v>
      </c>
      <c r="C557">
        <v>181780</v>
      </c>
      <c r="D557">
        <v>3650</v>
      </c>
      <c r="E557">
        <v>168</v>
      </c>
      <c r="F557">
        <v>944</v>
      </c>
      <c r="G557">
        <v>4719</v>
      </c>
      <c r="H557">
        <v>744</v>
      </c>
      <c r="I557">
        <v>1179</v>
      </c>
      <c r="J557">
        <v>60</v>
      </c>
      <c r="K557">
        <v>6216</v>
      </c>
      <c r="L557">
        <v>1359</v>
      </c>
      <c r="M557">
        <v>2595</v>
      </c>
      <c r="N557">
        <v>6798</v>
      </c>
      <c r="O557">
        <v>231</v>
      </c>
      <c r="P557">
        <v>3348</v>
      </c>
      <c r="Q557">
        <v>284</v>
      </c>
      <c r="R557">
        <v>8904</v>
      </c>
      <c r="S557">
        <v>1480</v>
      </c>
      <c r="T557">
        <v>4320</v>
      </c>
      <c r="U557">
        <v>1305</v>
      </c>
      <c r="X557">
        <v>-4.9222847999999697</v>
      </c>
      <c r="Y557">
        <v>5.3800440000000203</v>
      </c>
      <c r="Z557">
        <v>-2.3725993499999198</v>
      </c>
      <c r="AA557">
        <v>-0.76721344999992602</v>
      </c>
      <c r="AB557">
        <v>1.72895310000002</v>
      </c>
      <c r="AC557">
        <v>6.1622159000000698</v>
      </c>
      <c r="AD557">
        <v>8.4801893500000496</v>
      </c>
      <c r="AE557">
        <v>2.3752722000000701</v>
      </c>
      <c r="AF557">
        <v>-6.7743570499999102</v>
      </c>
      <c r="AG557">
        <v>-0.97441514999999501</v>
      </c>
      <c r="AH557">
        <v>-4.0829947999999101</v>
      </c>
      <c r="AI557">
        <v>-5.7011183999999604</v>
      </c>
      <c r="AJ557">
        <v>6.1128041500000103</v>
      </c>
      <c r="AK557">
        <v>1.9009700000068401E-2</v>
      </c>
      <c r="AL557">
        <v>-6.0240257499999696</v>
      </c>
      <c r="AM557">
        <v>-3.81780429999987</v>
      </c>
      <c r="AN557">
        <v>-0.60415019999992703</v>
      </c>
      <c r="AO557">
        <v>-2.6886695999999302</v>
      </c>
      <c r="AP557">
        <v>5.44238620000006</v>
      </c>
      <c r="AQ557">
        <v>-1.3494038499999099</v>
      </c>
      <c r="AT557">
        <v>50881.5</v>
      </c>
      <c r="AU557">
        <v>1817770</v>
      </c>
      <c r="AV557">
        <v>72957</v>
      </c>
      <c r="AW557">
        <v>2795</v>
      </c>
      <c r="AX557">
        <v>11723.5</v>
      </c>
      <c r="AY557">
        <v>42860</v>
      </c>
      <c r="AZ557">
        <v>6185.5</v>
      </c>
      <c r="BA557">
        <v>13030.5</v>
      </c>
      <c r="BB557">
        <v>2901.5</v>
      </c>
      <c r="BC557">
        <v>103597</v>
      </c>
      <c r="BD557">
        <v>45212</v>
      </c>
      <c r="BE557">
        <v>86478</v>
      </c>
      <c r="BF557">
        <v>61745</v>
      </c>
      <c r="BG557">
        <v>3246.5</v>
      </c>
      <c r="BH557">
        <v>167352</v>
      </c>
      <c r="BI557">
        <v>7003</v>
      </c>
      <c r="BJ557">
        <v>148346</v>
      </c>
      <c r="BK557">
        <v>29501</v>
      </c>
      <c r="BL557">
        <v>43160.5</v>
      </c>
      <c r="BM557">
        <v>26084</v>
      </c>
    </row>
    <row r="558" spans="2:65" x14ac:dyDescent="0.25">
      <c r="B558">
        <v>988</v>
      </c>
      <c r="C558">
        <v>179960</v>
      </c>
      <c r="D558">
        <v>3560</v>
      </c>
      <c r="E558">
        <v>135</v>
      </c>
      <c r="F558">
        <v>1016</v>
      </c>
      <c r="G558">
        <v>4760</v>
      </c>
      <c r="H558">
        <v>605</v>
      </c>
      <c r="I558">
        <v>1125</v>
      </c>
      <c r="J558">
        <v>60</v>
      </c>
      <c r="K558">
        <v>5495</v>
      </c>
      <c r="L558">
        <v>1756</v>
      </c>
      <c r="M558">
        <v>2673</v>
      </c>
      <c r="N558">
        <v>5302</v>
      </c>
      <c r="O558">
        <v>280</v>
      </c>
      <c r="P558">
        <v>4923</v>
      </c>
      <c r="Q558">
        <v>219</v>
      </c>
      <c r="R558">
        <v>9438</v>
      </c>
      <c r="S558">
        <v>843</v>
      </c>
      <c r="T558">
        <v>4750</v>
      </c>
      <c r="U558">
        <v>1488</v>
      </c>
      <c r="X558">
        <v>-6.22587749999997</v>
      </c>
      <c r="Y558">
        <v>7.8273920500000198</v>
      </c>
      <c r="Z558">
        <v>-2.5979012499999201</v>
      </c>
      <c r="AA558">
        <v>-2.46762214999992</v>
      </c>
      <c r="AB558">
        <v>1.0638191000000199</v>
      </c>
      <c r="AC558">
        <v>4.9143835500000703</v>
      </c>
      <c r="AD558">
        <v>7.6688025500000503</v>
      </c>
      <c r="AE558">
        <v>2.1499703000000698</v>
      </c>
      <c r="AF558">
        <v>-7.84418409999991</v>
      </c>
      <c r="AG558">
        <v>-2.8040775999999901</v>
      </c>
      <c r="AH558">
        <v>-3.2231424999999101</v>
      </c>
      <c r="AI558">
        <v>-4.5746667499999596</v>
      </c>
      <c r="AJ558">
        <v>7.1015383000000103</v>
      </c>
      <c r="AK558">
        <v>1.4964313500000599</v>
      </c>
      <c r="AL558">
        <v>-4.3029708999999698</v>
      </c>
      <c r="AM558">
        <v>-5.0888717499998704</v>
      </c>
      <c r="AN558">
        <v>-0.85370229999992697</v>
      </c>
      <c r="AO558">
        <v>-4.1937020499999296</v>
      </c>
      <c r="AP558">
        <v>4.5490422500000598</v>
      </c>
      <c r="AQ558">
        <v>-0.963017249999917</v>
      </c>
      <c r="AT558">
        <v>49354.5</v>
      </c>
      <c r="AU558">
        <v>1635990</v>
      </c>
      <c r="AV558">
        <v>71132</v>
      </c>
      <c r="AW558">
        <v>2627</v>
      </c>
      <c r="AX558">
        <v>12667.5</v>
      </c>
      <c r="AY558">
        <v>47579</v>
      </c>
      <c r="AZ558">
        <v>5441.5</v>
      </c>
      <c r="BA558">
        <v>12441</v>
      </c>
      <c r="BB558">
        <v>2961.5</v>
      </c>
      <c r="BC558">
        <v>109813</v>
      </c>
      <c r="BD558">
        <v>43853</v>
      </c>
      <c r="BE558">
        <v>89073</v>
      </c>
      <c r="BF558">
        <v>48149</v>
      </c>
      <c r="BG558">
        <v>3477.5</v>
      </c>
      <c r="BH558">
        <v>164004</v>
      </c>
      <c r="BI558">
        <v>7287</v>
      </c>
      <c r="BJ558">
        <v>157250</v>
      </c>
      <c r="BK558">
        <v>28021</v>
      </c>
      <c r="BL558">
        <v>47480.5</v>
      </c>
      <c r="BM558">
        <v>24779</v>
      </c>
    </row>
    <row r="559" spans="2:65" x14ac:dyDescent="0.25">
      <c r="B559">
        <v>1008</v>
      </c>
      <c r="C559">
        <v>217920</v>
      </c>
      <c r="D559">
        <v>2704</v>
      </c>
      <c r="E559">
        <v>140</v>
      </c>
      <c r="F559">
        <v>685</v>
      </c>
      <c r="G559">
        <v>5240</v>
      </c>
      <c r="H559">
        <v>572</v>
      </c>
      <c r="I559">
        <v>1136</v>
      </c>
      <c r="J559">
        <v>62</v>
      </c>
      <c r="K559">
        <v>3956</v>
      </c>
      <c r="L559">
        <v>1371</v>
      </c>
      <c r="M559">
        <v>1836</v>
      </c>
      <c r="N559">
        <v>6420</v>
      </c>
      <c r="O559">
        <v>256</v>
      </c>
      <c r="P559">
        <v>6956</v>
      </c>
      <c r="Q559">
        <v>213</v>
      </c>
      <c r="R559">
        <v>7630</v>
      </c>
      <c r="S559">
        <v>1156</v>
      </c>
      <c r="T559">
        <v>4972</v>
      </c>
      <c r="U559">
        <v>1398</v>
      </c>
      <c r="X559">
        <v>-6.4718436999999698</v>
      </c>
      <c r="Y559">
        <v>9.0631816500000202</v>
      </c>
      <c r="Z559">
        <v>-3.2440875499999202</v>
      </c>
      <c r="AA559">
        <v>-2.1613672999999198</v>
      </c>
      <c r="AB559">
        <v>-1.06987574999997</v>
      </c>
      <c r="AC559">
        <v>4.9563173000000704</v>
      </c>
      <c r="AD559">
        <v>7.0105735000000502</v>
      </c>
      <c r="AE559">
        <v>1.40550360000007</v>
      </c>
      <c r="AF559">
        <v>-7.8236775999999102</v>
      </c>
      <c r="AG559">
        <v>-3.1689953999999898</v>
      </c>
      <c r="AH559">
        <v>-4.0089265499999103</v>
      </c>
      <c r="AI559">
        <v>-6.5968567999999603</v>
      </c>
      <c r="AJ559">
        <v>9.5892829500000101</v>
      </c>
      <c r="AK559">
        <v>1.1091617500000599</v>
      </c>
      <c r="AL559">
        <v>-3.7091652999999698</v>
      </c>
      <c r="AM559">
        <v>-5.1155637499998701</v>
      </c>
      <c r="AN559">
        <v>-1.1231029499999201</v>
      </c>
      <c r="AO559">
        <v>-3.1378593999999298</v>
      </c>
      <c r="AP559">
        <v>6.3498568500000596</v>
      </c>
      <c r="AQ559">
        <v>-0.82175539999991698</v>
      </c>
      <c r="AT559">
        <v>50342.5</v>
      </c>
      <c r="AU559">
        <v>1815950</v>
      </c>
      <c r="AV559">
        <v>67572</v>
      </c>
      <c r="AW559">
        <v>2762</v>
      </c>
      <c r="AX559">
        <v>13683.5</v>
      </c>
      <c r="AY559">
        <v>52339</v>
      </c>
      <c r="AZ559">
        <v>5139</v>
      </c>
      <c r="BA559">
        <v>14129</v>
      </c>
      <c r="BB559">
        <v>3021.5</v>
      </c>
      <c r="BC559">
        <v>98823</v>
      </c>
      <c r="BD559">
        <v>45609</v>
      </c>
      <c r="BE559">
        <v>91746</v>
      </c>
      <c r="BF559">
        <v>53451</v>
      </c>
      <c r="BG559">
        <v>3197.5</v>
      </c>
      <c r="BH559">
        <v>173850</v>
      </c>
      <c r="BI559">
        <v>7068</v>
      </c>
      <c r="BJ559">
        <v>152531</v>
      </c>
      <c r="BK559">
        <v>28864</v>
      </c>
      <c r="BL559">
        <v>45105.5</v>
      </c>
      <c r="BM559">
        <v>23291</v>
      </c>
    </row>
    <row r="560" spans="2:65" x14ac:dyDescent="0.25">
      <c r="B560">
        <v>988</v>
      </c>
      <c r="C560">
        <v>244068</v>
      </c>
      <c r="D560">
        <v>2868</v>
      </c>
      <c r="E560">
        <v>81</v>
      </c>
      <c r="F560">
        <v>670</v>
      </c>
      <c r="G560">
        <v>4710</v>
      </c>
      <c r="H560">
        <v>580</v>
      </c>
      <c r="I560">
        <v>1170</v>
      </c>
      <c r="J560">
        <v>31</v>
      </c>
      <c r="K560">
        <v>3796</v>
      </c>
      <c r="L560">
        <v>2350</v>
      </c>
      <c r="M560">
        <v>2700</v>
      </c>
      <c r="N560">
        <v>6589</v>
      </c>
      <c r="O560">
        <v>240</v>
      </c>
      <c r="P560">
        <v>7236</v>
      </c>
      <c r="Q560">
        <v>219</v>
      </c>
      <c r="R560">
        <v>10068</v>
      </c>
      <c r="S560">
        <v>1390</v>
      </c>
      <c r="T560">
        <v>4020</v>
      </c>
      <c r="U560">
        <v>1095</v>
      </c>
      <c r="X560">
        <v>-6.1466411499999696</v>
      </c>
      <c r="Y560">
        <v>10</v>
      </c>
      <c r="Z560">
        <v>-3.98855424999992</v>
      </c>
      <c r="AA560">
        <v>-4.1835573499999201</v>
      </c>
      <c r="AB560">
        <v>-1.2951776499999701</v>
      </c>
      <c r="AC560">
        <v>4.2696181500000696</v>
      </c>
      <c r="AD560">
        <v>5.3101648000000496</v>
      </c>
      <c r="AE560">
        <v>3.7166629500000701</v>
      </c>
      <c r="AF560">
        <v>-9.07138874999991</v>
      </c>
      <c r="AG560">
        <v>-3.8419351999999898</v>
      </c>
      <c r="AH560">
        <v>-2.9987919999999102</v>
      </c>
      <c r="AI560">
        <v>-5.5411846999999597</v>
      </c>
      <c r="AJ560">
        <v>7.35953995000001</v>
      </c>
      <c r="AK560">
        <v>1.3823367500000601</v>
      </c>
      <c r="AL560">
        <v>-3.98547089999997</v>
      </c>
      <c r="AM560">
        <v>-4.4741083999998699</v>
      </c>
      <c r="AN560">
        <v>-9.8257649999926894E-2</v>
      </c>
      <c r="AO560">
        <v>-2.1801335499999301</v>
      </c>
      <c r="AP560">
        <v>4.74496530000006</v>
      </c>
      <c r="AQ560">
        <v>-1.2096938999999101</v>
      </c>
      <c r="AT560">
        <v>49334.5</v>
      </c>
      <c r="AU560">
        <v>2033870</v>
      </c>
      <c r="AV560">
        <v>71628</v>
      </c>
      <c r="AW560">
        <v>2622</v>
      </c>
      <c r="AX560">
        <v>13341</v>
      </c>
      <c r="AY560">
        <v>47099</v>
      </c>
      <c r="AZ560">
        <v>5711</v>
      </c>
      <c r="BA560">
        <v>12993</v>
      </c>
      <c r="BB560">
        <v>3083.5</v>
      </c>
      <c r="BC560">
        <v>94867</v>
      </c>
      <c r="BD560">
        <v>46980</v>
      </c>
      <c r="BE560">
        <v>89910</v>
      </c>
      <c r="BF560">
        <v>59871</v>
      </c>
      <c r="BG560">
        <v>2941.5</v>
      </c>
      <c r="BH560">
        <v>180806</v>
      </c>
      <c r="BI560">
        <v>7281</v>
      </c>
      <c r="BJ560">
        <v>167791</v>
      </c>
      <c r="BK560">
        <v>27708</v>
      </c>
      <c r="BL560">
        <v>40133.5</v>
      </c>
      <c r="BM560">
        <v>21893</v>
      </c>
    </row>
    <row r="561" spans="2:65" x14ac:dyDescent="0.25">
      <c r="B561">
        <v>484</v>
      </c>
      <c r="C561">
        <v>214788</v>
      </c>
      <c r="D561">
        <v>1490</v>
      </c>
      <c r="E561">
        <v>78</v>
      </c>
      <c r="F561">
        <v>635</v>
      </c>
      <c r="G561">
        <v>3816</v>
      </c>
      <c r="H561">
        <v>660</v>
      </c>
      <c r="I561">
        <v>1278</v>
      </c>
      <c r="J561">
        <v>31</v>
      </c>
      <c r="K561">
        <v>4935</v>
      </c>
      <c r="L561">
        <v>1836</v>
      </c>
      <c r="M561">
        <v>2619</v>
      </c>
      <c r="N561">
        <v>6589</v>
      </c>
      <c r="O561">
        <v>224</v>
      </c>
      <c r="P561">
        <v>8680</v>
      </c>
      <c r="Q561">
        <v>355</v>
      </c>
      <c r="R561">
        <v>7890</v>
      </c>
      <c r="S561">
        <v>1830</v>
      </c>
      <c r="T561">
        <v>3978</v>
      </c>
      <c r="U561">
        <v>1314</v>
      </c>
      <c r="X561">
        <v>-8.3992708999999692</v>
      </c>
      <c r="Y561">
        <v>10</v>
      </c>
      <c r="Z561">
        <v>-6.4230002499999204</v>
      </c>
      <c r="AA561">
        <v>-5.2377626499999197</v>
      </c>
      <c r="AB561">
        <v>-2.9000691999999701</v>
      </c>
      <c r="AC561">
        <v>2.9927789500000701</v>
      </c>
      <c r="AD561">
        <v>5.56045995000005</v>
      </c>
      <c r="AE561">
        <v>2.5811271500000701</v>
      </c>
      <c r="AF561">
        <v>-8.4932117999999104</v>
      </c>
      <c r="AG561">
        <v>-1.75858614999999</v>
      </c>
      <c r="AH561">
        <v>-3.22409389999991</v>
      </c>
      <c r="AI561">
        <v>-4.7048966499999603</v>
      </c>
      <c r="AJ561">
        <v>7.4644762500000104</v>
      </c>
      <c r="AK561">
        <v>1.7841087500000601</v>
      </c>
      <c r="AL561">
        <v>-1.2738184499999601</v>
      </c>
      <c r="AM561">
        <v>-1.85565999999987</v>
      </c>
      <c r="AN561">
        <v>-1.47507714999992</v>
      </c>
      <c r="AO561">
        <v>-0.40158359999992999</v>
      </c>
      <c r="AP561">
        <v>2.7227752500000602</v>
      </c>
      <c r="AQ561">
        <v>-0.33383084999991702</v>
      </c>
      <c r="AT561">
        <v>48346.5</v>
      </c>
      <c r="AU561">
        <v>1789802</v>
      </c>
      <c r="AV561">
        <v>74496</v>
      </c>
      <c r="AW561">
        <v>2541</v>
      </c>
      <c r="AX561">
        <v>12671</v>
      </c>
      <c r="AY561">
        <v>42389</v>
      </c>
      <c r="AZ561">
        <v>6581</v>
      </c>
      <c r="BA561">
        <v>14163</v>
      </c>
      <c r="BB561">
        <v>3052.5</v>
      </c>
      <c r="BC561">
        <v>98663</v>
      </c>
      <c r="BD561">
        <v>45805</v>
      </c>
      <c r="BE561">
        <v>87210</v>
      </c>
      <c r="BF561">
        <v>59871</v>
      </c>
      <c r="BG561">
        <v>2701.5</v>
      </c>
      <c r="BH561">
        <v>173570</v>
      </c>
      <c r="BI561">
        <v>7062</v>
      </c>
      <c r="BJ561">
        <v>157723</v>
      </c>
      <c r="BK561">
        <v>30488</v>
      </c>
      <c r="BL561">
        <v>44153.5</v>
      </c>
      <c r="BM561">
        <v>21893</v>
      </c>
    </row>
    <row r="562" spans="2:65" x14ac:dyDescent="0.25">
      <c r="B562">
        <v>482</v>
      </c>
      <c r="C562">
        <v>240552</v>
      </c>
      <c r="D562">
        <v>2193</v>
      </c>
      <c r="E562">
        <v>75</v>
      </c>
      <c r="F562">
        <v>605</v>
      </c>
      <c r="G562">
        <v>4509</v>
      </c>
      <c r="H562">
        <v>530</v>
      </c>
      <c r="I562">
        <v>1419</v>
      </c>
      <c r="J562">
        <v>31</v>
      </c>
      <c r="K562">
        <v>4144</v>
      </c>
      <c r="L562">
        <v>1320</v>
      </c>
      <c r="M562">
        <v>2697</v>
      </c>
      <c r="N562">
        <v>6396</v>
      </c>
      <c r="O562">
        <v>210</v>
      </c>
      <c r="P562">
        <v>9378</v>
      </c>
      <c r="Q562">
        <v>380</v>
      </c>
      <c r="R562">
        <v>7890</v>
      </c>
      <c r="S562">
        <v>2296</v>
      </c>
      <c r="T562">
        <v>3618</v>
      </c>
      <c r="U562">
        <v>1158</v>
      </c>
      <c r="X562">
        <v>-8.1091317999999699</v>
      </c>
      <c r="Y562">
        <v>10</v>
      </c>
      <c r="Z562">
        <v>-4.8440207499999204</v>
      </c>
      <c r="AA562">
        <v>-5.8187097499999201</v>
      </c>
      <c r="AB562">
        <v>-2.4364620999999702</v>
      </c>
      <c r="AC562">
        <v>2.6346988500000701</v>
      </c>
      <c r="AD562">
        <v>5.5734035500000498</v>
      </c>
      <c r="AE562">
        <v>6.2432958000000696</v>
      </c>
      <c r="AF562">
        <v>-8.57633304999991</v>
      </c>
      <c r="AG562">
        <v>-3.3400432499999901</v>
      </c>
      <c r="AH562">
        <v>-4.7291263499999099</v>
      </c>
      <c r="AI562">
        <v>-5.2746513999999598</v>
      </c>
      <c r="AJ562">
        <v>8.9091404000000107</v>
      </c>
      <c r="AK562">
        <v>0.543380700000068</v>
      </c>
      <c r="AL562">
        <v>-0.37185294999996898</v>
      </c>
      <c r="AM562">
        <v>-2.60012669999987</v>
      </c>
      <c r="AN562">
        <v>-1.71867569999992</v>
      </c>
      <c r="AO562">
        <v>1.9441887500000701</v>
      </c>
      <c r="AP562">
        <v>2.3664961000000599</v>
      </c>
      <c r="AQ562">
        <v>-0.69874864999991604</v>
      </c>
      <c r="AT562">
        <v>48104.5</v>
      </c>
      <c r="AU562">
        <v>2004590</v>
      </c>
      <c r="AV562">
        <v>73006</v>
      </c>
      <c r="AW562">
        <v>2463</v>
      </c>
      <c r="AX562">
        <v>12036</v>
      </c>
      <c r="AY562">
        <v>50021</v>
      </c>
      <c r="AZ562">
        <v>5261</v>
      </c>
      <c r="BA562">
        <v>12885</v>
      </c>
      <c r="BB562">
        <v>3021.5</v>
      </c>
      <c r="BC562">
        <v>103598</v>
      </c>
      <c r="BD562">
        <v>43969</v>
      </c>
      <c r="BE562">
        <v>89829</v>
      </c>
      <c r="BF562">
        <v>53282</v>
      </c>
      <c r="BG562">
        <v>2925.5</v>
      </c>
      <c r="BH562">
        <v>156210</v>
      </c>
      <c r="BI562">
        <v>7595</v>
      </c>
      <c r="BJ562">
        <v>157723</v>
      </c>
      <c r="BK562">
        <v>28658</v>
      </c>
      <c r="BL562">
        <v>40175.5</v>
      </c>
      <c r="BM562">
        <v>19265</v>
      </c>
    </row>
    <row r="563" spans="2:65" x14ac:dyDescent="0.25">
      <c r="B563">
        <v>964</v>
      </c>
      <c r="C563">
        <v>269424</v>
      </c>
      <c r="D563">
        <v>2127</v>
      </c>
      <c r="E563">
        <v>48</v>
      </c>
      <c r="F563">
        <v>575</v>
      </c>
      <c r="G563">
        <v>4914</v>
      </c>
      <c r="H563">
        <v>522</v>
      </c>
      <c r="I563">
        <v>1265</v>
      </c>
      <c r="J563">
        <v>31</v>
      </c>
      <c r="K563">
        <v>3234</v>
      </c>
      <c r="L563">
        <v>2070</v>
      </c>
      <c r="M563">
        <v>2778</v>
      </c>
      <c r="N563">
        <v>6567</v>
      </c>
      <c r="O563">
        <v>224</v>
      </c>
      <c r="P563">
        <v>7345</v>
      </c>
      <c r="Q563">
        <v>320</v>
      </c>
      <c r="R563">
        <v>7690</v>
      </c>
      <c r="S563">
        <v>2790</v>
      </c>
      <c r="T563">
        <v>3504</v>
      </c>
      <c r="U563">
        <v>1296</v>
      </c>
      <c r="X563">
        <v>-7.9887661999999704</v>
      </c>
      <c r="Y563">
        <v>10</v>
      </c>
      <c r="Z563">
        <v>-4.5710093999999204</v>
      </c>
      <c r="AA563">
        <v>-6.4043808999999197</v>
      </c>
      <c r="AB563">
        <v>-2.4977133999999701</v>
      </c>
      <c r="AC563">
        <v>2.6362576500000698</v>
      </c>
      <c r="AD563">
        <v>3.4727816500000501</v>
      </c>
      <c r="AE563">
        <v>7.4231257000000701</v>
      </c>
      <c r="AF563">
        <v>-8.09166604999991</v>
      </c>
      <c r="AG563">
        <v>-4.3733522999999899</v>
      </c>
      <c r="AH563">
        <v>-2.62533229999991</v>
      </c>
      <c r="AI563">
        <v>-5.42862489999996</v>
      </c>
      <c r="AJ563">
        <v>7.90665785000001</v>
      </c>
      <c r="AK563">
        <v>5.5583100000068601E-2</v>
      </c>
      <c r="AL563">
        <v>-1.93436234999996</v>
      </c>
      <c r="AM563">
        <v>-3.72190314999987</v>
      </c>
      <c r="AN563">
        <v>-2.3769047499999201</v>
      </c>
      <c r="AO563">
        <v>2.3200845000000698</v>
      </c>
      <c r="AP563">
        <v>1.0954286500000601</v>
      </c>
      <c r="AQ563">
        <v>-0.16088519999991599</v>
      </c>
      <c r="AT563">
        <v>48104.5</v>
      </c>
      <c r="AU563">
        <v>2245142</v>
      </c>
      <c r="AV563">
        <v>70813</v>
      </c>
      <c r="AW563">
        <v>2388</v>
      </c>
      <c r="AX563">
        <v>11431</v>
      </c>
      <c r="AY563">
        <v>54530</v>
      </c>
      <c r="AZ563">
        <v>5791</v>
      </c>
      <c r="BA563">
        <v>11466</v>
      </c>
      <c r="BB563">
        <v>3052.5</v>
      </c>
      <c r="BC563">
        <v>107742</v>
      </c>
      <c r="BD563">
        <v>41329</v>
      </c>
      <c r="BE563">
        <v>92526</v>
      </c>
      <c r="BF563">
        <v>59678</v>
      </c>
      <c r="BG563">
        <v>3135.5</v>
      </c>
      <c r="BH563">
        <v>146832</v>
      </c>
      <c r="BI563">
        <v>7975</v>
      </c>
      <c r="BJ563">
        <v>153778</v>
      </c>
      <c r="BK563">
        <v>30954</v>
      </c>
      <c r="BL563">
        <v>43793.5</v>
      </c>
      <c r="BM563">
        <v>21581</v>
      </c>
    </row>
    <row r="564" spans="2:65" x14ac:dyDescent="0.25">
      <c r="B564">
        <v>491</v>
      </c>
      <c r="C564">
        <v>253260</v>
      </c>
      <c r="D564">
        <v>1460</v>
      </c>
      <c r="E564">
        <v>72</v>
      </c>
      <c r="F564">
        <v>630</v>
      </c>
      <c r="G564">
        <v>4760</v>
      </c>
      <c r="H564">
        <v>576</v>
      </c>
      <c r="I564">
        <v>1133</v>
      </c>
      <c r="J564">
        <v>31</v>
      </c>
      <c r="K564">
        <v>3234</v>
      </c>
      <c r="L564">
        <v>1965</v>
      </c>
      <c r="M564">
        <v>2736</v>
      </c>
      <c r="N564">
        <v>6630</v>
      </c>
      <c r="O564">
        <v>272</v>
      </c>
      <c r="P564">
        <v>7345</v>
      </c>
      <c r="Q564">
        <v>395</v>
      </c>
      <c r="R564">
        <v>8075</v>
      </c>
      <c r="S564">
        <v>2538</v>
      </c>
      <c r="T564">
        <v>3680</v>
      </c>
      <c r="U564">
        <v>1145</v>
      </c>
      <c r="X564">
        <v>-8.3416412499999701</v>
      </c>
      <c r="Y564">
        <v>9.7746981000000002</v>
      </c>
      <c r="Z564">
        <v>-6.3153350499999199</v>
      </c>
      <c r="AA564">
        <v>-5.9027497999999197</v>
      </c>
      <c r="AB564">
        <v>-2.1914585499999699</v>
      </c>
      <c r="AC564">
        <v>1.7716744000000699</v>
      </c>
      <c r="AD564">
        <v>2.8152105500000499</v>
      </c>
      <c r="AE564">
        <v>6.0960985500000699</v>
      </c>
      <c r="AF564">
        <v>-8.76460584999991</v>
      </c>
      <c r="AG564">
        <v>-5.0117327999999901</v>
      </c>
      <c r="AH564">
        <v>-1.5416884499999099</v>
      </c>
      <c r="AI564">
        <v>-5.2383448999999596</v>
      </c>
      <c r="AJ564">
        <v>5.1605941500000201</v>
      </c>
      <c r="AK564">
        <v>1.0769039500000599</v>
      </c>
      <c r="AL564">
        <v>-1.04378854999996</v>
      </c>
      <c r="AM564">
        <v>-1.85802764999987</v>
      </c>
      <c r="AN564">
        <v>-1.8822021999999199</v>
      </c>
      <c r="AO564">
        <v>3.7207730500000702</v>
      </c>
      <c r="AP564">
        <v>4.3205971500000597</v>
      </c>
      <c r="AQ564">
        <v>-2.07618309999991</v>
      </c>
      <c r="AT564">
        <v>49068.5</v>
      </c>
      <c r="AU564">
        <v>2110430</v>
      </c>
      <c r="AV564">
        <v>72940</v>
      </c>
      <c r="AW564">
        <v>2340</v>
      </c>
      <c r="AX564">
        <v>12581</v>
      </c>
      <c r="AY564">
        <v>59444</v>
      </c>
      <c r="AZ564">
        <v>6313</v>
      </c>
      <c r="BA564">
        <v>10201</v>
      </c>
      <c r="BB564">
        <v>3021.5</v>
      </c>
      <c r="BC564">
        <v>107742</v>
      </c>
      <c r="BD564">
        <v>39259</v>
      </c>
      <c r="BE564">
        <v>91137</v>
      </c>
      <c r="BF564">
        <v>66245</v>
      </c>
      <c r="BG564">
        <v>3359.5</v>
      </c>
      <c r="BH564">
        <v>146832</v>
      </c>
      <c r="BI564">
        <v>7815</v>
      </c>
      <c r="BJ564">
        <v>161468</v>
      </c>
      <c r="BK564">
        <v>28164</v>
      </c>
      <c r="BL564">
        <v>36785.5</v>
      </c>
      <c r="BM564">
        <v>22877</v>
      </c>
    </row>
    <row r="565" spans="2:65" x14ac:dyDescent="0.25">
      <c r="B565">
        <v>486</v>
      </c>
      <c r="C565">
        <v>283644</v>
      </c>
      <c r="D565">
        <v>744</v>
      </c>
      <c r="E565">
        <v>69</v>
      </c>
      <c r="F565">
        <v>665</v>
      </c>
      <c r="G565">
        <v>5520</v>
      </c>
      <c r="H565">
        <v>621</v>
      </c>
      <c r="I565">
        <v>1140</v>
      </c>
      <c r="J565">
        <v>30</v>
      </c>
      <c r="K565">
        <v>2092</v>
      </c>
      <c r="L565">
        <v>2478</v>
      </c>
      <c r="M565">
        <v>3540</v>
      </c>
      <c r="N565">
        <v>8756</v>
      </c>
      <c r="O565">
        <v>279</v>
      </c>
      <c r="P565">
        <v>6975</v>
      </c>
      <c r="Q565">
        <v>300</v>
      </c>
      <c r="R565">
        <v>9204</v>
      </c>
      <c r="S565">
        <v>2313</v>
      </c>
      <c r="T565">
        <v>4050</v>
      </c>
      <c r="U565">
        <v>984</v>
      </c>
      <c r="X565">
        <v>-9.2486066499999708</v>
      </c>
      <c r="Y565">
        <v>8.8696020000000004</v>
      </c>
      <c r="Z565">
        <v>-8.2780576499999192</v>
      </c>
      <c r="AA565">
        <v>-5.1076931499999203</v>
      </c>
      <c r="AB565">
        <v>-2.4083035999999698</v>
      </c>
      <c r="AC565">
        <v>1.28387680000007</v>
      </c>
      <c r="AD565">
        <v>3.7624894500000501</v>
      </c>
      <c r="AE565">
        <v>5.0496990500000702</v>
      </c>
      <c r="AF565">
        <v>-8.2629747499999002</v>
      </c>
      <c r="AG565">
        <v>-7.2643625499999898</v>
      </c>
      <c r="AH565">
        <v>-0.44199029999991502</v>
      </c>
      <c r="AI565">
        <v>-3.2817114999999601</v>
      </c>
      <c r="AJ565">
        <v>6.5210714000000198</v>
      </c>
      <c r="AK565">
        <v>2.78089165000006</v>
      </c>
      <c r="AL565">
        <v>-2.4206080499999598</v>
      </c>
      <c r="AM565">
        <v>-3.22163549999987</v>
      </c>
      <c r="AN565">
        <v>-4.8448599999925797E-2</v>
      </c>
      <c r="AO565">
        <v>3.5237765500000702</v>
      </c>
      <c r="AP565">
        <v>5.3110369500000596</v>
      </c>
      <c r="AQ565">
        <v>-3.3728708499999098</v>
      </c>
      <c r="AT565">
        <v>48577.5</v>
      </c>
      <c r="AU565">
        <v>2363690</v>
      </c>
      <c r="AV565">
        <v>74400</v>
      </c>
      <c r="AW565">
        <v>2268</v>
      </c>
      <c r="AX565">
        <v>13211</v>
      </c>
      <c r="AY565">
        <v>68964</v>
      </c>
      <c r="AZ565">
        <v>6889</v>
      </c>
      <c r="BA565">
        <v>11334</v>
      </c>
      <c r="BB565">
        <v>2990.5</v>
      </c>
      <c r="BC565">
        <v>104508</v>
      </c>
      <c r="BD565">
        <v>41224</v>
      </c>
      <c r="BE565">
        <v>88401</v>
      </c>
      <c r="BF565">
        <v>79505</v>
      </c>
      <c r="BG565">
        <v>3087.5</v>
      </c>
      <c r="BH565">
        <v>139487</v>
      </c>
      <c r="BI565">
        <v>7420</v>
      </c>
      <c r="BJ565">
        <v>153393</v>
      </c>
      <c r="BK565">
        <v>25626</v>
      </c>
      <c r="BL565">
        <v>40465.5</v>
      </c>
      <c r="BM565">
        <v>24595</v>
      </c>
    </row>
    <row r="566" spans="2:65" x14ac:dyDescent="0.25">
      <c r="B566">
        <v>491</v>
      </c>
      <c r="C566">
        <v>228811</v>
      </c>
      <c r="D566">
        <v>1474</v>
      </c>
      <c r="E566">
        <v>72</v>
      </c>
      <c r="F566">
        <v>714</v>
      </c>
      <c r="G566">
        <v>6184</v>
      </c>
      <c r="H566">
        <v>630</v>
      </c>
      <c r="I566">
        <v>1080</v>
      </c>
      <c r="J566">
        <v>62</v>
      </c>
      <c r="K566">
        <v>2050</v>
      </c>
      <c r="L566">
        <v>3066</v>
      </c>
      <c r="M566">
        <v>2547</v>
      </c>
      <c r="N566">
        <v>8830</v>
      </c>
      <c r="O566">
        <v>204</v>
      </c>
      <c r="P566">
        <v>5304</v>
      </c>
      <c r="Q566">
        <v>288</v>
      </c>
      <c r="R566">
        <v>8130</v>
      </c>
      <c r="S566">
        <v>2205</v>
      </c>
      <c r="T566">
        <v>4014</v>
      </c>
      <c r="U566">
        <v>1185</v>
      </c>
      <c r="X566">
        <v>-9.9137406499999692</v>
      </c>
      <c r="Y566">
        <v>7.9626365999999997</v>
      </c>
      <c r="Z566">
        <v>-6.4173868999999204</v>
      </c>
      <c r="AA566">
        <v>-4.9546574999999198</v>
      </c>
      <c r="AB566">
        <v>-0.17019419999997801</v>
      </c>
      <c r="AC566">
        <v>1.98694075000007</v>
      </c>
      <c r="AD566">
        <v>4.7588646500000502</v>
      </c>
      <c r="AE566">
        <v>5.5109316000000703</v>
      </c>
      <c r="AF566">
        <v>-7.4780915499998999</v>
      </c>
      <c r="AG566">
        <v>-6.6716046499999901</v>
      </c>
      <c r="AH566">
        <v>0.84142665000008399</v>
      </c>
      <c r="AI566">
        <v>-4.1964826999999598</v>
      </c>
      <c r="AJ566">
        <v>5.2803433500000203</v>
      </c>
      <c r="AK566">
        <v>-0.62606909999993099</v>
      </c>
      <c r="AL566">
        <v>-3.1073071999999602</v>
      </c>
      <c r="AM566">
        <v>-3.4808012499998702</v>
      </c>
      <c r="AN566">
        <v>-2.4234271499999198</v>
      </c>
      <c r="AO566">
        <v>2.8387940000000702</v>
      </c>
      <c r="AP566">
        <v>3.5340042500000601</v>
      </c>
      <c r="AQ566">
        <v>-2.84448624999991</v>
      </c>
      <c r="AT566">
        <v>49063.5</v>
      </c>
      <c r="AU566">
        <v>2080046</v>
      </c>
      <c r="AV566">
        <v>73656</v>
      </c>
      <c r="AW566">
        <v>2337</v>
      </c>
      <c r="AX566">
        <v>11881</v>
      </c>
      <c r="AY566">
        <v>77244</v>
      </c>
      <c r="AZ566">
        <v>6268</v>
      </c>
      <c r="BA566">
        <v>10764</v>
      </c>
      <c r="BB566">
        <v>3050.5</v>
      </c>
      <c r="BC566">
        <v>102416</v>
      </c>
      <c r="BD566">
        <v>43702</v>
      </c>
      <c r="BE566">
        <v>84861</v>
      </c>
      <c r="BF566">
        <v>88261</v>
      </c>
      <c r="BG566">
        <v>3366.5</v>
      </c>
      <c r="BH566">
        <v>132512</v>
      </c>
      <c r="BI566">
        <v>7120</v>
      </c>
      <c r="BJ566">
        <v>162597</v>
      </c>
      <c r="BK566">
        <v>24469.5</v>
      </c>
      <c r="BL566">
        <v>44515.5</v>
      </c>
      <c r="BM566">
        <v>23611</v>
      </c>
    </row>
    <row r="567" spans="2:65" x14ac:dyDescent="0.25">
      <c r="B567">
        <v>496</v>
      </c>
      <c r="C567">
        <v>203643</v>
      </c>
      <c r="D567">
        <v>2211</v>
      </c>
      <c r="E567">
        <v>75</v>
      </c>
      <c r="F567">
        <v>630</v>
      </c>
      <c r="G567">
        <v>7176</v>
      </c>
      <c r="H567">
        <v>690</v>
      </c>
      <c r="I567">
        <v>1188</v>
      </c>
      <c r="J567">
        <v>32</v>
      </c>
      <c r="K567">
        <v>2008</v>
      </c>
      <c r="L567">
        <v>2340</v>
      </c>
      <c r="M567">
        <v>2625</v>
      </c>
      <c r="N567">
        <v>9710</v>
      </c>
      <c r="O567">
        <v>224</v>
      </c>
      <c r="P567">
        <v>4137</v>
      </c>
      <c r="Q567">
        <v>360</v>
      </c>
      <c r="R567">
        <v>9270</v>
      </c>
      <c r="S567">
        <v>2670</v>
      </c>
      <c r="T567">
        <v>3888</v>
      </c>
      <c r="U567">
        <v>1240</v>
      </c>
      <c r="X567">
        <v>-10</v>
      </c>
      <c r="Y567">
        <v>6.5858170999999999</v>
      </c>
      <c r="Z567">
        <v>-4.7230855499999196</v>
      </c>
      <c r="AA567">
        <v>-4.4727537499999199</v>
      </c>
      <c r="AB567">
        <v>-1.01781334999997</v>
      </c>
      <c r="AC567">
        <v>1.45769885000007</v>
      </c>
      <c r="AD567">
        <v>4.3142234000000501</v>
      </c>
      <c r="AE567">
        <v>6.2732812000000697</v>
      </c>
      <c r="AF567">
        <v>-8.2851978499998999</v>
      </c>
      <c r="AG567">
        <v>-6.1242654499999896</v>
      </c>
      <c r="AH567">
        <v>-1.1807633999999101</v>
      </c>
      <c r="AI567">
        <v>-4.6102974499999601</v>
      </c>
      <c r="AJ567">
        <v>5.07711975000002</v>
      </c>
      <c r="AK567">
        <v>0.20702970000006801</v>
      </c>
      <c r="AL567">
        <v>-4.5832115999999701</v>
      </c>
      <c r="AM567">
        <v>-2.39062549999987</v>
      </c>
      <c r="AN567">
        <v>-0.38675254999992498</v>
      </c>
      <c r="AO567">
        <v>4.3506102000000704</v>
      </c>
      <c r="AP567">
        <v>1.83359555000006</v>
      </c>
      <c r="AQ567">
        <v>-2.2508624499999099</v>
      </c>
      <c r="AT567">
        <v>49554.5</v>
      </c>
      <c r="AU567">
        <v>1851235</v>
      </c>
      <c r="AV567">
        <v>73656</v>
      </c>
      <c r="AW567">
        <v>2481</v>
      </c>
      <c r="AX567">
        <v>12595</v>
      </c>
      <c r="AY567">
        <v>89612</v>
      </c>
      <c r="AZ567">
        <v>6898</v>
      </c>
      <c r="BA567">
        <v>10764</v>
      </c>
      <c r="BB567">
        <v>3112.5</v>
      </c>
      <c r="BC567">
        <v>100366</v>
      </c>
      <c r="BD567">
        <v>46768</v>
      </c>
      <c r="BE567">
        <v>87408</v>
      </c>
      <c r="BF567">
        <v>97091</v>
      </c>
      <c r="BG567">
        <v>3162.5</v>
      </c>
      <c r="BH567">
        <v>137816</v>
      </c>
      <c r="BI567">
        <v>7120</v>
      </c>
      <c r="BJ567">
        <v>154467</v>
      </c>
      <c r="BK567">
        <v>26674.5</v>
      </c>
      <c r="BL567">
        <v>48529.5</v>
      </c>
      <c r="BM567">
        <v>24796</v>
      </c>
    </row>
    <row r="568" spans="2:65" x14ac:dyDescent="0.25">
      <c r="B568">
        <v>982</v>
      </c>
      <c r="C568">
        <v>237237</v>
      </c>
      <c r="D568">
        <v>3036</v>
      </c>
      <c r="E568">
        <v>100</v>
      </c>
      <c r="F568">
        <v>615</v>
      </c>
      <c r="G568">
        <v>4950</v>
      </c>
      <c r="H568">
        <v>567</v>
      </c>
      <c r="I568">
        <v>960</v>
      </c>
      <c r="J568">
        <v>64</v>
      </c>
      <c r="K568">
        <v>2892</v>
      </c>
      <c r="L568">
        <v>2670</v>
      </c>
      <c r="M568">
        <v>1696</v>
      </c>
      <c r="N568">
        <v>9614</v>
      </c>
      <c r="O568">
        <v>306</v>
      </c>
      <c r="P568">
        <v>4011</v>
      </c>
      <c r="Q568">
        <v>300</v>
      </c>
      <c r="R568">
        <v>9270</v>
      </c>
      <c r="S568">
        <v>2940</v>
      </c>
      <c r="T568">
        <v>4023</v>
      </c>
      <c r="U568">
        <v>1180</v>
      </c>
      <c r="X568">
        <v>-7.9289129999999997</v>
      </c>
      <c r="Y568">
        <v>6.2054524500000001</v>
      </c>
      <c r="Z568">
        <v>-3.75153889999992</v>
      </c>
      <c r="AA568">
        <v>-3.6741111999999201</v>
      </c>
      <c r="AB568">
        <v>-1.7027958999999699</v>
      </c>
      <c r="AC568">
        <v>-0.56449119999992003</v>
      </c>
      <c r="AD568">
        <v>3.2809143500000499</v>
      </c>
      <c r="AE568">
        <v>4.0206514500000701</v>
      </c>
      <c r="AF568">
        <v>-7.4538156499998998</v>
      </c>
      <c r="AG568">
        <v>-4.4695073999999897</v>
      </c>
      <c r="AH568">
        <v>-0.65237879999991499</v>
      </c>
      <c r="AI568">
        <v>-6.1153298999999599</v>
      </c>
      <c r="AJ568">
        <v>6.3136210000000199</v>
      </c>
      <c r="AK568">
        <v>2.65426150000006</v>
      </c>
      <c r="AL568">
        <v>-4.4051696999999699</v>
      </c>
      <c r="AM568">
        <v>-3.1557564999998702</v>
      </c>
      <c r="AN568">
        <v>-0.36861369999992499</v>
      </c>
      <c r="AO568">
        <v>4.8951287000000701</v>
      </c>
      <c r="AP568">
        <v>2.7612252500000598</v>
      </c>
      <c r="AQ568">
        <v>-1.9040947499999099</v>
      </c>
      <c r="AT568">
        <v>49058.5</v>
      </c>
      <c r="AU568">
        <v>2156700</v>
      </c>
      <c r="AV568">
        <v>75867</v>
      </c>
      <c r="AW568">
        <v>2406</v>
      </c>
      <c r="AX568">
        <v>12280</v>
      </c>
      <c r="AY568">
        <v>82436</v>
      </c>
      <c r="AZ568">
        <v>6208</v>
      </c>
      <c r="BA568">
        <v>9576</v>
      </c>
      <c r="BB568">
        <v>3144.5</v>
      </c>
      <c r="BC568">
        <v>96350</v>
      </c>
      <c r="BD568">
        <v>44428</v>
      </c>
      <c r="BE568">
        <v>84783</v>
      </c>
      <c r="BF568">
        <v>87381</v>
      </c>
      <c r="BG568">
        <v>3386.5</v>
      </c>
      <c r="BH568">
        <v>133679</v>
      </c>
      <c r="BI568">
        <v>7480</v>
      </c>
      <c r="BJ568">
        <v>154467</v>
      </c>
      <c r="BK568">
        <v>29344.5</v>
      </c>
      <c r="BL568">
        <v>44641.5</v>
      </c>
      <c r="BM568">
        <v>23556</v>
      </c>
    </row>
    <row r="569" spans="2:65" x14ac:dyDescent="0.25">
      <c r="B569">
        <v>972</v>
      </c>
      <c r="C569">
        <v>191950</v>
      </c>
      <c r="D569">
        <v>2187</v>
      </c>
      <c r="E569">
        <v>96</v>
      </c>
      <c r="F569">
        <v>666</v>
      </c>
      <c r="G569">
        <v>5244</v>
      </c>
      <c r="H569">
        <v>513</v>
      </c>
      <c r="I569">
        <v>954</v>
      </c>
      <c r="J569">
        <v>66</v>
      </c>
      <c r="K569">
        <v>2805</v>
      </c>
      <c r="L569">
        <v>2355</v>
      </c>
      <c r="M569">
        <v>1662</v>
      </c>
      <c r="N569">
        <v>7780</v>
      </c>
      <c r="O569">
        <v>333</v>
      </c>
      <c r="P569">
        <v>5672</v>
      </c>
      <c r="Q569">
        <v>375</v>
      </c>
      <c r="R569">
        <v>10386</v>
      </c>
      <c r="S569">
        <v>2385</v>
      </c>
      <c r="T569">
        <v>4070</v>
      </c>
      <c r="U569">
        <v>1488</v>
      </c>
      <c r="X569">
        <v>-6.5804784999999999</v>
      </c>
      <c r="Y569">
        <v>5.6337432999999999</v>
      </c>
      <c r="Z569">
        <v>-4.1394773999999197</v>
      </c>
      <c r="AA569">
        <v>-3.6380415999999198</v>
      </c>
      <c r="AB569">
        <v>-0.117759799999978</v>
      </c>
      <c r="AC569">
        <v>-0.95347739999991998</v>
      </c>
      <c r="AD569">
        <v>3.2474642500000499</v>
      </c>
      <c r="AE569">
        <v>2.8055261500000701</v>
      </c>
      <c r="AF569">
        <v>-7.1475607999998996</v>
      </c>
      <c r="AG569">
        <v>-4.9473981499999899</v>
      </c>
      <c r="AH569">
        <v>-1.55934419999991</v>
      </c>
      <c r="AI569">
        <v>-6.9919558999999598</v>
      </c>
      <c r="AJ569">
        <v>4.8085885500000201</v>
      </c>
      <c r="AK569">
        <v>2.1250196000000598</v>
      </c>
      <c r="AL569">
        <v>-3.7348127999999701</v>
      </c>
      <c r="AM569">
        <v>-2.6730966999998702</v>
      </c>
      <c r="AN569">
        <v>-0.27148319999992498</v>
      </c>
      <c r="AO569">
        <v>3.3326193000000699</v>
      </c>
      <c r="AP569">
        <v>5.3772991000000596</v>
      </c>
      <c r="AQ569">
        <v>-0.61000659999991502</v>
      </c>
      <c r="AT569">
        <v>48567.5</v>
      </c>
      <c r="AU569">
        <v>1919463</v>
      </c>
      <c r="AV569">
        <v>72831</v>
      </c>
      <c r="AW569">
        <v>2306</v>
      </c>
      <c r="AX569">
        <v>11050</v>
      </c>
      <c r="AY569">
        <v>87386</v>
      </c>
      <c r="AZ569">
        <v>5641</v>
      </c>
      <c r="BA569">
        <v>10536</v>
      </c>
      <c r="BB569">
        <v>3208.5</v>
      </c>
      <c r="BC569">
        <v>93458</v>
      </c>
      <c r="BD569">
        <v>47098</v>
      </c>
      <c r="BE569">
        <v>83087</v>
      </c>
      <c r="BF569">
        <v>77767</v>
      </c>
      <c r="BG569">
        <v>3692.5</v>
      </c>
      <c r="BH569">
        <v>141701</v>
      </c>
      <c r="BI569">
        <v>7480</v>
      </c>
      <c r="BJ569">
        <v>173007</v>
      </c>
      <c r="BK569">
        <v>26404.5</v>
      </c>
      <c r="BL569">
        <v>40618.5</v>
      </c>
      <c r="BM569">
        <v>24736</v>
      </c>
    </row>
    <row r="570" spans="2:65" x14ac:dyDescent="0.25">
      <c r="B570">
        <v>992</v>
      </c>
      <c r="C570">
        <v>155484</v>
      </c>
      <c r="D570">
        <v>3535</v>
      </c>
      <c r="E570">
        <v>69</v>
      </c>
      <c r="F570">
        <v>832</v>
      </c>
      <c r="G570">
        <v>4635</v>
      </c>
      <c r="H570">
        <v>570</v>
      </c>
      <c r="I570">
        <v>742</v>
      </c>
      <c r="J570">
        <v>64</v>
      </c>
      <c r="K570">
        <v>907</v>
      </c>
      <c r="L570">
        <v>2688</v>
      </c>
      <c r="M570">
        <v>1696</v>
      </c>
      <c r="N570">
        <v>6300</v>
      </c>
      <c r="O570">
        <v>238</v>
      </c>
      <c r="P570">
        <v>4083</v>
      </c>
      <c r="Q570">
        <v>316</v>
      </c>
      <c r="R570">
        <v>10386</v>
      </c>
      <c r="S570">
        <v>2880</v>
      </c>
      <c r="T570">
        <v>4026</v>
      </c>
      <c r="U570">
        <v>1578</v>
      </c>
      <c r="X570">
        <v>-7.6346837999999897</v>
      </c>
      <c r="Y570">
        <v>3.61155325</v>
      </c>
      <c r="Z570">
        <v>-1.0942091999999199</v>
      </c>
      <c r="AA570">
        <v>-4.54313769999992</v>
      </c>
      <c r="AB570">
        <v>1.11783045000002</v>
      </c>
      <c r="AC570">
        <v>-1.74162909999992</v>
      </c>
      <c r="AD570">
        <v>5.2350881000000502</v>
      </c>
      <c r="AE570">
        <v>9.3215750000079603E-2</v>
      </c>
      <c r="AF570">
        <v>-6.0804969999998999</v>
      </c>
      <c r="AG570">
        <v>-8.0599217499999902</v>
      </c>
      <c r="AH570">
        <v>-0.77964934999991398</v>
      </c>
      <c r="AI570">
        <v>-6.29060854999996</v>
      </c>
      <c r="AJ570">
        <v>3.10817985000002</v>
      </c>
      <c r="AK570">
        <v>0.97980870000006803</v>
      </c>
      <c r="AL570">
        <v>-4.3999467999999702</v>
      </c>
      <c r="AM570">
        <v>-3.9880810999998699</v>
      </c>
      <c r="AN570">
        <v>-0.39627494999992502</v>
      </c>
      <c r="AO570">
        <v>4.49178490000007</v>
      </c>
      <c r="AP570">
        <v>6.1699881000000598</v>
      </c>
      <c r="AQ570">
        <v>-0.55843039999991495</v>
      </c>
      <c r="AT570">
        <v>49539.5</v>
      </c>
      <c r="AU570">
        <v>1727513</v>
      </c>
      <c r="AV570">
        <v>70644</v>
      </c>
      <c r="AW570">
        <v>2210</v>
      </c>
      <c r="AX570">
        <v>10384</v>
      </c>
      <c r="AY570">
        <v>92630</v>
      </c>
      <c r="AZ570">
        <v>5641</v>
      </c>
      <c r="BA570">
        <v>10536</v>
      </c>
      <c r="BB570">
        <v>3142.5</v>
      </c>
      <c r="BC570">
        <v>90653</v>
      </c>
      <c r="BD570">
        <v>44743</v>
      </c>
      <c r="BE570">
        <v>84749</v>
      </c>
      <c r="BF570">
        <v>69987</v>
      </c>
      <c r="BG570">
        <v>3359.5</v>
      </c>
      <c r="BH570">
        <v>136029</v>
      </c>
      <c r="BI570">
        <v>7855</v>
      </c>
      <c r="BJ570">
        <v>173007</v>
      </c>
      <c r="BK570">
        <v>28789.5</v>
      </c>
      <c r="BL570">
        <v>36548.5</v>
      </c>
      <c r="BM570">
        <v>26224</v>
      </c>
    </row>
    <row r="571" spans="2:65" x14ac:dyDescent="0.25">
      <c r="B571">
        <v>491</v>
      </c>
      <c r="C571">
        <v>141489</v>
      </c>
      <c r="D571">
        <v>3710</v>
      </c>
      <c r="E571">
        <v>88</v>
      </c>
      <c r="F571">
        <v>768</v>
      </c>
      <c r="G571">
        <v>5424</v>
      </c>
      <c r="H571">
        <v>630</v>
      </c>
      <c r="I571">
        <v>968</v>
      </c>
      <c r="J571">
        <v>93</v>
      </c>
      <c r="K571">
        <v>2748</v>
      </c>
      <c r="L571">
        <v>2375</v>
      </c>
      <c r="M571">
        <v>1662</v>
      </c>
      <c r="N571">
        <v>6867</v>
      </c>
      <c r="O571">
        <v>180</v>
      </c>
      <c r="P571">
        <v>4206</v>
      </c>
      <c r="Q571">
        <v>380</v>
      </c>
      <c r="R571">
        <v>11004</v>
      </c>
      <c r="S571">
        <v>2600</v>
      </c>
      <c r="T571">
        <v>3460</v>
      </c>
      <c r="U571">
        <v>1674</v>
      </c>
      <c r="X571">
        <v>-8.3196663499999897</v>
      </c>
      <c r="Y571">
        <v>2.1890089499999998</v>
      </c>
      <c r="Z571">
        <v>-1.57183334999992</v>
      </c>
      <c r="AA571">
        <v>-3.8651016499999198</v>
      </c>
      <c r="AB571">
        <v>1.08971350000002</v>
      </c>
      <c r="AC571">
        <v>-0.88550959999991996</v>
      </c>
      <c r="AD571">
        <v>4.31872345000005</v>
      </c>
      <c r="AE571">
        <v>1.26599590000007</v>
      </c>
      <c r="AF571">
        <v>-4.3844790499999</v>
      </c>
      <c r="AG571">
        <v>-5.1929623499999797</v>
      </c>
      <c r="AH571">
        <v>-1.1401654499999101</v>
      </c>
      <c r="AI571">
        <v>-6.49606189999996</v>
      </c>
      <c r="AJ571">
        <v>2.3663127500000201</v>
      </c>
      <c r="AK571">
        <v>-1.0423813499999299</v>
      </c>
      <c r="AL571">
        <v>-5.2338065999999701</v>
      </c>
      <c r="AM571">
        <v>-1.4255142499998701</v>
      </c>
      <c r="AN571">
        <v>-0.142047649999925</v>
      </c>
      <c r="AO571">
        <v>5.7892884000000704</v>
      </c>
      <c r="AP571">
        <v>5.5117590500000597</v>
      </c>
      <c r="AQ571">
        <v>-0.77527544999991505</v>
      </c>
      <c r="AT571">
        <v>49043.5</v>
      </c>
      <c r="AU571">
        <v>1572029</v>
      </c>
      <c r="AV571">
        <v>74179</v>
      </c>
      <c r="AW571">
        <v>2141</v>
      </c>
      <c r="AX571">
        <v>9552</v>
      </c>
      <c r="AY571">
        <v>90312.5</v>
      </c>
      <c r="AZ571">
        <v>6211</v>
      </c>
      <c r="BA571">
        <v>12020</v>
      </c>
      <c r="BB571">
        <v>3078.5</v>
      </c>
      <c r="BC571">
        <v>91560</v>
      </c>
      <c r="BD571">
        <v>47431</v>
      </c>
      <c r="BE571">
        <v>83053</v>
      </c>
      <c r="BF571">
        <v>76287</v>
      </c>
      <c r="BG571">
        <v>3597.5</v>
      </c>
      <c r="BH571">
        <v>140112</v>
      </c>
      <c r="BI571">
        <v>7539</v>
      </c>
      <c r="BJ571">
        <v>183393</v>
      </c>
      <c r="BK571">
        <v>25909.5</v>
      </c>
      <c r="BL571">
        <v>34535.5</v>
      </c>
      <c r="BM571">
        <v>27802</v>
      </c>
    </row>
    <row r="572" spans="2:65" x14ac:dyDescent="0.25">
      <c r="B572">
        <v>1488</v>
      </c>
      <c r="C572">
        <v>171360</v>
      </c>
      <c r="D572">
        <v>3116</v>
      </c>
      <c r="E572">
        <v>84</v>
      </c>
      <c r="F572">
        <v>728</v>
      </c>
      <c r="G572">
        <v>5748</v>
      </c>
      <c r="H572">
        <v>500</v>
      </c>
      <c r="I572">
        <v>909</v>
      </c>
      <c r="J572">
        <v>93</v>
      </c>
      <c r="K572">
        <v>1888</v>
      </c>
      <c r="L572">
        <v>2706</v>
      </c>
      <c r="M572">
        <v>3256</v>
      </c>
      <c r="N572">
        <v>6260</v>
      </c>
      <c r="O572">
        <v>180</v>
      </c>
      <c r="P572">
        <v>7430</v>
      </c>
      <c r="Q572">
        <v>410</v>
      </c>
      <c r="R572">
        <v>9720</v>
      </c>
      <c r="S572">
        <v>3146</v>
      </c>
      <c r="T572">
        <v>4180</v>
      </c>
      <c r="U572">
        <v>2184</v>
      </c>
      <c r="X572">
        <v>-5.9585559499999903</v>
      </c>
      <c r="Y572">
        <v>5.2186375500000004</v>
      </c>
      <c r="Z572">
        <v>-3.6267304499999198</v>
      </c>
      <c r="AA572">
        <v>-3.36259329999992</v>
      </c>
      <c r="AB572">
        <v>0.89429570000002101</v>
      </c>
      <c r="AC572">
        <v>-0.15927114999992001</v>
      </c>
      <c r="AD572">
        <v>4.2929741500000498</v>
      </c>
      <c r="AE572">
        <v>3.0885214500000799</v>
      </c>
      <c r="AF572">
        <v>-4.6538796999998997</v>
      </c>
      <c r="AG572">
        <v>-7.2151523999999796</v>
      </c>
      <c r="AH572">
        <v>-0.585721949999914</v>
      </c>
      <c r="AI572">
        <v>-3.6866389499999599</v>
      </c>
      <c r="AJ572">
        <v>4.7593886000000198</v>
      </c>
      <c r="AK572">
        <v>-1.3117819999999301</v>
      </c>
      <c r="AL572">
        <v>-2.1738385999999599</v>
      </c>
      <c r="AM572">
        <v>-1.9746046999998701</v>
      </c>
      <c r="AN572">
        <v>-1.2548362499999199</v>
      </c>
      <c r="AO572">
        <v>6.4888279000000697</v>
      </c>
      <c r="AP572">
        <v>6.7054354500000599</v>
      </c>
      <c r="AQ572">
        <v>0.67891110000008403</v>
      </c>
      <c r="AT572">
        <v>49534.5</v>
      </c>
      <c r="AU572">
        <v>1713518</v>
      </c>
      <c r="AV572">
        <v>77889</v>
      </c>
      <c r="AW572">
        <v>2053</v>
      </c>
      <c r="AX572">
        <v>10320</v>
      </c>
      <c r="AY572">
        <v>95736.5</v>
      </c>
      <c r="AZ572">
        <v>4951</v>
      </c>
      <c r="BA572">
        <v>10084</v>
      </c>
      <c r="BB572">
        <v>3032</v>
      </c>
      <c r="BC572">
        <v>94308</v>
      </c>
      <c r="BD572">
        <v>45056</v>
      </c>
      <c r="BE572">
        <v>81391</v>
      </c>
      <c r="BF572">
        <v>62553</v>
      </c>
      <c r="BG572">
        <v>3507.5</v>
      </c>
      <c r="BH572">
        <v>148524</v>
      </c>
      <c r="BI572">
        <v>8109</v>
      </c>
      <c r="BJ572">
        <v>194397</v>
      </c>
      <c r="BK572">
        <v>28509.5</v>
      </c>
      <c r="BL572">
        <v>37995.5</v>
      </c>
      <c r="BM572">
        <v>31150</v>
      </c>
    </row>
    <row r="573" spans="2:65" x14ac:dyDescent="0.25">
      <c r="B573">
        <v>1533</v>
      </c>
      <c r="C573">
        <v>154220</v>
      </c>
      <c r="D573">
        <v>3895</v>
      </c>
      <c r="E573">
        <v>80</v>
      </c>
      <c r="F573">
        <v>728</v>
      </c>
      <c r="G573">
        <v>6300</v>
      </c>
      <c r="H573">
        <v>405</v>
      </c>
      <c r="I573">
        <v>1035</v>
      </c>
      <c r="J573">
        <v>160</v>
      </c>
      <c r="K573">
        <v>2775</v>
      </c>
      <c r="L573">
        <v>2868</v>
      </c>
      <c r="M573">
        <v>3452</v>
      </c>
      <c r="N573">
        <v>6201</v>
      </c>
      <c r="O573">
        <v>148</v>
      </c>
      <c r="P573">
        <v>7800</v>
      </c>
      <c r="Q573">
        <v>430</v>
      </c>
      <c r="R573">
        <v>9235</v>
      </c>
      <c r="S573">
        <v>2794</v>
      </c>
      <c r="T573">
        <v>3729</v>
      </c>
      <c r="U573">
        <v>2808</v>
      </c>
      <c r="X573">
        <v>-5.7941521999999903</v>
      </c>
      <c r="Y573">
        <v>4.8984695499999997</v>
      </c>
      <c r="Z573">
        <v>-2.0039559999999201</v>
      </c>
      <c r="AA573">
        <v>-3.7774557499999202</v>
      </c>
      <c r="AB573">
        <v>0.58193350000002098</v>
      </c>
      <c r="AC573">
        <v>0.71594085000007901</v>
      </c>
      <c r="AD573">
        <v>2.9779897500000501</v>
      </c>
      <c r="AE573">
        <v>2.8732551000000801</v>
      </c>
      <c r="AF573">
        <v>-1.9725666499998999</v>
      </c>
      <c r="AG573">
        <v>-5.3136069499999801</v>
      </c>
      <c r="AH573">
        <v>-0.31387949999991399</v>
      </c>
      <c r="AI573">
        <v>-3.9019052999999602</v>
      </c>
      <c r="AJ573">
        <v>3.91176945000002</v>
      </c>
      <c r="AK573">
        <v>-3.0121906999999299</v>
      </c>
      <c r="AL573">
        <v>-2.59138614999996</v>
      </c>
      <c r="AM573">
        <v>-2.8815700999998701</v>
      </c>
      <c r="AN573">
        <v>-1.28828634999992</v>
      </c>
      <c r="AO573">
        <v>7.2952762500000699</v>
      </c>
      <c r="AP573">
        <v>6.3852674500000601</v>
      </c>
      <c r="AQ573">
        <v>2.7847392000000801</v>
      </c>
      <c r="AT573">
        <v>51022.5</v>
      </c>
      <c r="AU573">
        <v>1542158</v>
      </c>
      <c r="AV573">
        <v>77889</v>
      </c>
      <c r="AW573">
        <v>1969</v>
      </c>
      <c r="AX573">
        <v>10320</v>
      </c>
      <c r="AY573">
        <v>89988.5</v>
      </c>
      <c r="AZ573">
        <v>4451</v>
      </c>
      <c r="BA573">
        <v>11448</v>
      </c>
      <c r="BB573">
        <v>3125</v>
      </c>
      <c r="BC573">
        <v>92420</v>
      </c>
      <c r="BD573">
        <v>47762</v>
      </c>
      <c r="BE573">
        <v>86275</v>
      </c>
      <c r="BF573">
        <v>68813</v>
      </c>
      <c r="BG573">
        <v>3687.5</v>
      </c>
      <c r="BH573">
        <v>155954</v>
      </c>
      <c r="BI573">
        <v>8519</v>
      </c>
      <c r="BJ573">
        <v>184677</v>
      </c>
      <c r="BK573">
        <v>25363.5</v>
      </c>
      <c r="BL573">
        <v>33815.5</v>
      </c>
      <c r="BM573">
        <v>31150</v>
      </c>
    </row>
    <row r="574" spans="2:65" x14ac:dyDescent="0.25">
      <c r="B574">
        <v>1578</v>
      </c>
      <c r="C574">
        <v>154220</v>
      </c>
      <c r="D574">
        <v>4090</v>
      </c>
      <c r="E574">
        <v>100</v>
      </c>
      <c r="F574">
        <v>480</v>
      </c>
      <c r="G574">
        <v>6083</v>
      </c>
      <c r="H574">
        <v>370</v>
      </c>
      <c r="I574">
        <v>840</v>
      </c>
      <c r="J574">
        <v>150</v>
      </c>
      <c r="K574">
        <v>2856</v>
      </c>
      <c r="L574">
        <v>2535</v>
      </c>
      <c r="M574">
        <v>3316</v>
      </c>
      <c r="N574">
        <v>8943</v>
      </c>
      <c r="O574">
        <v>148</v>
      </c>
      <c r="P574">
        <v>8190</v>
      </c>
      <c r="Q574">
        <v>336</v>
      </c>
      <c r="R574">
        <v>9700</v>
      </c>
      <c r="S574">
        <v>2486</v>
      </c>
      <c r="T574">
        <v>3311</v>
      </c>
      <c r="U574">
        <v>2840</v>
      </c>
      <c r="X574">
        <v>-4.9912897499999902</v>
      </c>
      <c r="Y574">
        <v>5.2144107499999999</v>
      </c>
      <c r="Z574">
        <v>-1.18943949999992</v>
      </c>
      <c r="AA574">
        <v>-1.02737904999992</v>
      </c>
      <c r="AB574">
        <v>-1.5186883999999701</v>
      </c>
      <c r="AC574">
        <v>3.0958300000079399E-2</v>
      </c>
      <c r="AD574">
        <v>4.0355490000000502</v>
      </c>
      <c r="AE574">
        <v>1.17284640000008</v>
      </c>
      <c r="AF574">
        <v>-2.1858257999999</v>
      </c>
      <c r="AG574">
        <v>-5.1053721999999802</v>
      </c>
      <c r="AH574">
        <v>-1.93943534999991</v>
      </c>
      <c r="AI574">
        <v>-3.5155186999999599</v>
      </c>
      <c r="AJ574">
        <v>6.8441934000000204</v>
      </c>
      <c r="AK574">
        <v>-3.57484114999993</v>
      </c>
      <c r="AL574">
        <v>-2.9305018499999602</v>
      </c>
      <c r="AM574">
        <v>-3.5397991499998702</v>
      </c>
      <c r="AN574">
        <v>-2.4594946999999201</v>
      </c>
      <c r="AO574">
        <v>6.5398316000000696</v>
      </c>
      <c r="AP574">
        <v>7.1409801500000603</v>
      </c>
      <c r="AQ574">
        <v>4.8353368000000803</v>
      </c>
      <c r="AT574">
        <v>52555.5</v>
      </c>
      <c r="AU574">
        <v>1542158</v>
      </c>
      <c r="AV574">
        <v>81784</v>
      </c>
      <c r="AW574">
        <v>1969</v>
      </c>
      <c r="AX574">
        <v>9592</v>
      </c>
      <c r="AY574">
        <v>86838.5</v>
      </c>
      <c r="AZ574">
        <v>3641</v>
      </c>
      <c r="BA574">
        <v>10413</v>
      </c>
      <c r="BB574">
        <v>2965</v>
      </c>
      <c r="BC574">
        <v>95195</v>
      </c>
      <c r="BD574">
        <v>50630</v>
      </c>
      <c r="BE574">
        <v>82823</v>
      </c>
      <c r="BF574">
        <v>81215</v>
      </c>
      <c r="BG574">
        <v>3613.5</v>
      </c>
      <c r="BH574">
        <v>163754</v>
      </c>
      <c r="BI574">
        <v>8304</v>
      </c>
      <c r="BJ574">
        <v>193912</v>
      </c>
      <c r="BK574">
        <v>22569.5</v>
      </c>
      <c r="BL574">
        <v>30086.5</v>
      </c>
      <c r="BM574">
        <v>28342</v>
      </c>
    </row>
    <row r="575" spans="2:65" x14ac:dyDescent="0.25">
      <c r="B575">
        <v>1626</v>
      </c>
      <c r="C575">
        <v>152676</v>
      </c>
      <c r="D575">
        <v>4295</v>
      </c>
      <c r="E575">
        <v>147</v>
      </c>
      <c r="F575">
        <v>505</v>
      </c>
      <c r="G575">
        <v>6464</v>
      </c>
      <c r="H575">
        <v>410</v>
      </c>
      <c r="I575">
        <v>968</v>
      </c>
      <c r="J575">
        <v>165</v>
      </c>
      <c r="K575">
        <v>2772</v>
      </c>
      <c r="L575">
        <v>2660</v>
      </c>
      <c r="M575">
        <v>4310</v>
      </c>
      <c r="N575">
        <v>9922</v>
      </c>
      <c r="O575">
        <v>170</v>
      </c>
      <c r="P575">
        <v>10812</v>
      </c>
      <c r="Q575">
        <v>320</v>
      </c>
      <c r="R575">
        <v>9215</v>
      </c>
      <c r="S575">
        <v>3036</v>
      </c>
      <c r="T575">
        <v>3340</v>
      </c>
      <c r="U575">
        <v>3120</v>
      </c>
      <c r="X575">
        <v>-5.9541533999999903</v>
      </c>
      <c r="Y575">
        <v>3.9297657500000001</v>
      </c>
      <c r="Z575">
        <v>-1.57737799999992</v>
      </c>
      <c r="AA575">
        <v>0.86940975000007803</v>
      </c>
      <c r="AB575">
        <v>-2.5977949499999702</v>
      </c>
      <c r="AC575">
        <v>1.8148847000000701</v>
      </c>
      <c r="AD575">
        <v>4.6791048000000597</v>
      </c>
      <c r="AE575">
        <v>1.4351843000000799</v>
      </c>
      <c r="AF575">
        <v>-2.9016954499999001</v>
      </c>
      <c r="AG575">
        <v>-4.2051232999999799</v>
      </c>
      <c r="AH575">
        <v>-1.5393799499999099</v>
      </c>
      <c r="AI575">
        <v>-1.39594909999996</v>
      </c>
      <c r="AJ575">
        <v>7.3803402500000201</v>
      </c>
      <c r="AK575">
        <v>-1.7241470499999301</v>
      </c>
      <c r="AL575">
        <v>-0.409091849999969</v>
      </c>
      <c r="AM575">
        <v>-3.85996714999987</v>
      </c>
      <c r="AN575">
        <v>-1.89059724999992</v>
      </c>
      <c r="AO575">
        <v>7.0581639500000701</v>
      </c>
      <c r="AP575">
        <v>5.8468920000000599</v>
      </c>
      <c r="AQ575">
        <v>4.0282305000000802</v>
      </c>
      <c r="AT575">
        <v>54133.5</v>
      </c>
      <c r="AU575">
        <v>1696378</v>
      </c>
      <c r="AV575">
        <v>85874</v>
      </c>
      <c r="AW575">
        <v>2069</v>
      </c>
      <c r="AX575">
        <v>10072</v>
      </c>
      <c r="AY575">
        <v>80755.5</v>
      </c>
      <c r="AZ575">
        <v>4011</v>
      </c>
      <c r="BA575">
        <v>12093</v>
      </c>
      <c r="BB575">
        <v>3265</v>
      </c>
      <c r="BC575">
        <v>92339</v>
      </c>
      <c r="BD575">
        <v>53165</v>
      </c>
      <c r="BE575">
        <v>86139</v>
      </c>
      <c r="BF575">
        <v>90158</v>
      </c>
      <c r="BG575">
        <v>3317.5</v>
      </c>
      <c r="BH575">
        <v>180134</v>
      </c>
      <c r="BI575">
        <v>7968</v>
      </c>
      <c r="BJ575">
        <v>184212</v>
      </c>
      <c r="BK575">
        <v>27541.5</v>
      </c>
      <c r="BL575">
        <v>33397.5</v>
      </c>
      <c r="BM575">
        <v>31182</v>
      </c>
    </row>
    <row r="576" spans="2:65" x14ac:dyDescent="0.25">
      <c r="B576">
        <v>1602</v>
      </c>
      <c r="C576">
        <v>138942</v>
      </c>
      <c r="D576">
        <v>4510</v>
      </c>
      <c r="E576">
        <v>144</v>
      </c>
      <c r="F576">
        <v>530</v>
      </c>
      <c r="G576">
        <v>6984</v>
      </c>
      <c r="H576">
        <v>333</v>
      </c>
      <c r="I576">
        <v>896</v>
      </c>
      <c r="J576">
        <v>144</v>
      </c>
      <c r="K576">
        <v>2856</v>
      </c>
      <c r="L576">
        <v>2795</v>
      </c>
      <c r="M576">
        <v>4914</v>
      </c>
      <c r="N576">
        <v>9636</v>
      </c>
      <c r="O576">
        <v>192</v>
      </c>
      <c r="P576">
        <v>15246</v>
      </c>
      <c r="Q576">
        <v>308</v>
      </c>
      <c r="R576">
        <v>9675</v>
      </c>
      <c r="S576">
        <v>2706</v>
      </c>
      <c r="T576">
        <v>3216</v>
      </c>
      <c r="U576">
        <v>2529</v>
      </c>
      <c r="X576">
        <v>-5.9740434999999898</v>
      </c>
      <c r="Y576">
        <v>3.0821466000000002</v>
      </c>
      <c r="Z576">
        <v>-1.9248036499999199</v>
      </c>
      <c r="AA576">
        <v>1.45352900000007</v>
      </c>
      <c r="AB576">
        <v>-1.9191009499999701</v>
      </c>
      <c r="AC576">
        <v>1.1384204500000701</v>
      </c>
      <c r="AD576">
        <v>3.63375300000006</v>
      </c>
      <c r="AE576">
        <v>1.4367976500000801</v>
      </c>
      <c r="AF576">
        <v>-3.4507858999999002</v>
      </c>
      <c r="AG576">
        <v>-4.4219068999999802</v>
      </c>
      <c r="AH576">
        <v>-1.02398949999991</v>
      </c>
      <c r="AI576">
        <v>-0.60089244999996205</v>
      </c>
      <c r="AJ576">
        <v>8.9628450500000199</v>
      </c>
      <c r="AK576">
        <v>-0.63462234999992995</v>
      </c>
      <c r="AL576">
        <v>2.1584997000000299</v>
      </c>
      <c r="AM576">
        <v>-3.7875560999998701</v>
      </c>
      <c r="AN576">
        <v>-1.56261329999992</v>
      </c>
      <c r="AO576">
        <v>7.8359428500000696</v>
      </c>
      <c r="AP576">
        <v>8.1925174500000608</v>
      </c>
      <c r="AQ576">
        <v>2.7012033500000801</v>
      </c>
      <c r="AT576">
        <v>53320.5</v>
      </c>
      <c r="AU576">
        <v>1543702</v>
      </c>
      <c r="AV576">
        <v>90169</v>
      </c>
      <c r="AW576">
        <v>1775</v>
      </c>
      <c r="AX576">
        <v>10577</v>
      </c>
      <c r="AY576">
        <v>87219.5</v>
      </c>
      <c r="AZ576">
        <v>3601</v>
      </c>
      <c r="BA576">
        <v>11125</v>
      </c>
      <c r="BB576">
        <v>3513</v>
      </c>
      <c r="BC576">
        <v>95111</v>
      </c>
      <c r="BD576">
        <v>55825</v>
      </c>
      <c r="BE576">
        <v>81829</v>
      </c>
      <c r="BF576">
        <v>80236</v>
      </c>
      <c r="BG576">
        <v>3147.5</v>
      </c>
      <c r="BH576">
        <v>169322</v>
      </c>
      <c r="BI576">
        <v>7648</v>
      </c>
      <c r="BJ576">
        <v>193427</v>
      </c>
      <c r="BK576">
        <v>24505.5</v>
      </c>
      <c r="BL576">
        <v>26717.5</v>
      </c>
      <c r="BM576">
        <v>28062</v>
      </c>
    </row>
    <row r="577" spans="2:65" x14ac:dyDescent="0.25">
      <c r="B577">
        <v>1698</v>
      </c>
      <c r="C577">
        <v>112384</v>
      </c>
      <c r="D577">
        <v>4735</v>
      </c>
      <c r="E577">
        <v>162</v>
      </c>
      <c r="F577">
        <v>505</v>
      </c>
      <c r="G577">
        <v>7084</v>
      </c>
      <c r="H577">
        <v>330</v>
      </c>
      <c r="I577">
        <v>968</v>
      </c>
      <c r="J577">
        <v>185</v>
      </c>
      <c r="K577">
        <v>1846</v>
      </c>
      <c r="L577">
        <v>3354</v>
      </c>
      <c r="M577">
        <v>5502</v>
      </c>
      <c r="N577">
        <v>10788</v>
      </c>
      <c r="O577">
        <v>204</v>
      </c>
      <c r="P577">
        <v>13869</v>
      </c>
      <c r="Q577">
        <v>320</v>
      </c>
      <c r="R577">
        <v>7352</v>
      </c>
      <c r="S577">
        <v>2398</v>
      </c>
      <c r="T577">
        <v>2596</v>
      </c>
      <c r="U577">
        <v>3060</v>
      </c>
      <c r="X577">
        <v>-4.2168593499999902</v>
      </c>
      <c r="Y577">
        <v>1.33782095</v>
      </c>
      <c r="Z577">
        <v>-1.42663724999992</v>
      </c>
      <c r="AA577">
        <v>2.5875129000000698</v>
      </c>
      <c r="AB577">
        <v>-2.2708070999999701</v>
      </c>
      <c r="AC577">
        <v>0.78318900000007896</v>
      </c>
      <c r="AD577">
        <v>4.00717115000006</v>
      </c>
      <c r="AE577">
        <v>1.8749982500000799</v>
      </c>
      <c r="AF577">
        <v>-2.6865669999998998</v>
      </c>
      <c r="AG577">
        <v>-6.8563528999999797</v>
      </c>
      <c r="AH577">
        <v>-0.55136524999991399</v>
      </c>
      <c r="AI577">
        <v>-0.86582994999996199</v>
      </c>
      <c r="AJ577">
        <v>8.0153668000000202</v>
      </c>
      <c r="AK577">
        <v>-0.92989924999993001</v>
      </c>
      <c r="AL577">
        <v>2.9244352000000302</v>
      </c>
      <c r="AM577">
        <v>-3.7625697499998698</v>
      </c>
      <c r="AN577">
        <v>-3.0676457499999201</v>
      </c>
      <c r="AO577">
        <v>6.92117165000007</v>
      </c>
      <c r="AP577">
        <v>6.6995277500000601</v>
      </c>
      <c r="AQ577">
        <v>5.2386806000000803</v>
      </c>
      <c r="AT577">
        <v>56524.5</v>
      </c>
      <c r="AU577">
        <v>1404760</v>
      </c>
      <c r="AV577">
        <v>94679</v>
      </c>
      <c r="AW577">
        <v>1703</v>
      </c>
      <c r="AX577">
        <v>10047</v>
      </c>
      <c r="AY577">
        <v>101187.5</v>
      </c>
      <c r="AZ577">
        <v>3268</v>
      </c>
      <c r="BA577">
        <v>12021</v>
      </c>
      <c r="BB577">
        <v>3657</v>
      </c>
      <c r="BC577">
        <v>92255</v>
      </c>
      <c r="BD577">
        <v>55825</v>
      </c>
      <c r="BE577">
        <v>91657</v>
      </c>
      <c r="BF577">
        <v>89872</v>
      </c>
      <c r="BG577">
        <v>3339.5</v>
      </c>
      <c r="BH577">
        <v>154076</v>
      </c>
      <c r="BI577">
        <v>7956</v>
      </c>
      <c r="BJ577">
        <v>183752</v>
      </c>
      <c r="BK577">
        <v>21799.5</v>
      </c>
      <c r="BL577">
        <v>23501.5</v>
      </c>
      <c r="BM577">
        <v>30591</v>
      </c>
    </row>
    <row r="578" spans="2:65" x14ac:dyDescent="0.25">
      <c r="B578">
        <v>2785</v>
      </c>
      <c r="C578">
        <v>94402</v>
      </c>
      <c r="D578">
        <v>4500</v>
      </c>
      <c r="E578">
        <v>112</v>
      </c>
      <c r="F578">
        <v>490</v>
      </c>
      <c r="G578">
        <v>6968</v>
      </c>
      <c r="H578">
        <v>324</v>
      </c>
      <c r="I578">
        <v>999</v>
      </c>
      <c r="J578">
        <v>195</v>
      </c>
      <c r="K578">
        <v>1902</v>
      </c>
      <c r="L578">
        <v>4144</v>
      </c>
      <c r="M578">
        <v>4310</v>
      </c>
      <c r="N578">
        <v>10070</v>
      </c>
      <c r="O578">
        <v>224</v>
      </c>
      <c r="P578">
        <v>11224</v>
      </c>
      <c r="Q578">
        <v>255</v>
      </c>
      <c r="R578">
        <v>7056</v>
      </c>
      <c r="S578">
        <v>1950</v>
      </c>
      <c r="T578">
        <v>2610</v>
      </c>
      <c r="U578">
        <v>2760</v>
      </c>
      <c r="X578">
        <v>-2.8951783499999899</v>
      </c>
      <c r="Y578">
        <v>0.67959190000000502</v>
      </c>
      <c r="Z578">
        <v>-1.61314289999992</v>
      </c>
      <c r="AA578">
        <v>0.68226725000007804</v>
      </c>
      <c r="AB578">
        <v>-2.0400142499999698</v>
      </c>
      <c r="AC578">
        <v>1.4095198500000701</v>
      </c>
      <c r="AD578">
        <v>3.4690826500000602</v>
      </c>
      <c r="AE578">
        <v>2.2001583500000801</v>
      </c>
      <c r="AF578">
        <v>-2.8458736499998998</v>
      </c>
      <c r="AG578">
        <v>-7.4932596999999799</v>
      </c>
      <c r="AH578">
        <v>0.83813095000008597</v>
      </c>
      <c r="AI578">
        <v>-1.63096094999996</v>
      </c>
      <c r="AJ578">
        <v>5.7099079500000203</v>
      </c>
      <c r="AK578">
        <v>0.167304600000069</v>
      </c>
      <c r="AL578">
        <v>1.3195436500000299</v>
      </c>
      <c r="AM578">
        <v>-5.5189381499998698</v>
      </c>
      <c r="AN578">
        <v>-3.7405855499999201</v>
      </c>
      <c r="AO578">
        <v>5.8758198500000702</v>
      </c>
      <c r="AP578">
        <v>4.5989058500000599</v>
      </c>
      <c r="AQ578">
        <v>5.9624157500000798</v>
      </c>
      <c r="AT578">
        <v>55675.5</v>
      </c>
      <c r="AU578">
        <v>1348568</v>
      </c>
      <c r="AV578">
        <v>89944</v>
      </c>
      <c r="AW578">
        <v>1541</v>
      </c>
      <c r="AX578">
        <v>9794.5</v>
      </c>
      <c r="AY578">
        <v>87019.5</v>
      </c>
      <c r="AZ578">
        <v>3598</v>
      </c>
      <c r="BA578">
        <v>11053</v>
      </c>
      <c r="BB578">
        <v>3842</v>
      </c>
      <c r="BC578">
        <v>95024</v>
      </c>
      <c r="BD578">
        <v>59179</v>
      </c>
      <c r="BE578">
        <v>86155</v>
      </c>
      <c r="BF578">
        <v>100660</v>
      </c>
      <c r="BG578">
        <v>3135.5</v>
      </c>
      <c r="BH578">
        <v>140207</v>
      </c>
      <c r="BI578">
        <v>8436</v>
      </c>
      <c r="BJ578">
        <v>176400</v>
      </c>
      <c r="BK578">
        <v>19401.5</v>
      </c>
      <c r="BL578">
        <v>26097.5</v>
      </c>
      <c r="BM578">
        <v>27531</v>
      </c>
    </row>
    <row r="579" spans="2:65" x14ac:dyDescent="0.25">
      <c r="B579">
        <v>2340</v>
      </c>
      <c r="C579">
        <v>87794</v>
      </c>
      <c r="D579">
        <v>6615</v>
      </c>
      <c r="E579">
        <v>90</v>
      </c>
      <c r="F579">
        <v>515</v>
      </c>
      <c r="G579">
        <v>6579</v>
      </c>
      <c r="H579">
        <v>324</v>
      </c>
      <c r="I579">
        <v>1310</v>
      </c>
      <c r="J579">
        <v>185</v>
      </c>
      <c r="K579">
        <v>1882</v>
      </c>
      <c r="L579">
        <v>2960</v>
      </c>
      <c r="M579">
        <v>4525</v>
      </c>
      <c r="N579">
        <v>12188</v>
      </c>
      <c r="O579">
        <v>180</v>
      </c>
      <c r="P579">
        <v>13635</v>
      </c>
      <c r="Q579">
        <v>261</v>
      </c>
      <c r="R579">
        <v>5505</v>
      </c>
      <c r="S579">
        <v>1926</v>
      </c>
      <c r="T579">
        <v>2349</v>
      </c>
      <c r="U579">
        <v>3036</v>
      </c>
      <c r="X579">
        <v>-3.5415282999999902</v>
      </c>
      <c r="Y579">
        <v>0.31467410000000501</v>
      </c>
      <c r="Z579">
        <v>4.8524100000074802E-2</v>
      </c>
      <c r="AA579">
        <v>-0.86315684999992104</v>
      </c>
      <c r="AB579">
        <v>-2.94511034999997</v>
      </c>
      <c r="AC579">
        <v>3.2300451000000798</v>
      </c>
      <c r="AD579">
        <v>3.0139921000000598</v>
      </c>
      <c r="AE579">
        <v>4.0777932000000803</v>
      </c>
      <c r="AF579">
        <v>-2.3441213499999001</v>
      </c>
      <c r="AG579">
        <v>-7.2624668499999796</v>
      </c>
      <c r="AH579">
        <v>-1.87417944999991</v>
      </c>
      <c r="AI579">
        <v>-1.1251534999999599</v>
      </c>
      <c r="AJ579">
        <v>7.1527097000000204</v>
      </c>
      <c r="AK579">
        <v>-0.87569079999993005</v>
      </c>
      <c r="AL579">
        <v>2.0346503500000299</v>
      </c>
      <c r="AM579">
        <v>-4.3657745999998703</v>
      </c>
      <c r="AN579">
        <v>-5.1861505499999199</v>
      </c>
      <c r="AO579">
        <v>3.6231901000000701</v>
      </c>
      <c r="AP579">
        <v>3.3142608500000601</v>
      </c>
      <c r="AQ579">
        <v>6.7918124000000804</v>
      </c>
      <c r="AT579">
        <v>58460.5</v>
      </c>
      <c r="AU579">
        <v>1254166</v>
      </c>
      <c r="AV579">
        <v>94444</v>
      </c>
      <c r="AW579">
        <v>1429</v>
      </c>
      <c r="AX579">
        <v>10284.5</v>
      </c>
      <c r="AY579">
        <v>73083.5</v>
      </c>
      <c r="AZ579">
        <v>3598</v>
      </c>
      <c r="BA579">
        <v>13051</v>
      </c>
      <c r="BB579">
        <v>3647</v>
      </c>
      <c r="BC579">
        <v>94073</v>
      </c>
      <c r="BD579">
        <v>59179</v>
      </c>
      <c r="BE579">
        <v>90465</v>
      </c>
      <c r="BF579">
        <v>110730</v>
      </c>
      <c r="BG579">
        <v>2911.5</v>
      </c>
      <c r="BH579">
        <v>151431</v>
      </c>
      <c r="BI579">
        <v>8691</v>
      </c>
      <c r="BJ579">
        <v>183456</v>
      </c>
      <c r="BK579">
        <v>21351.5</v>
      </c>
      <c r="BL579">
        <v>26097.5</v>
      </c>
      <c r="BM579">
        <v>27531</v>
      </c>
    </row>
    <row r="580" spans="2:65" x14ac:dyDescent="0.25">
      <c r="B580">
        <v>2436</v>
      </c>
      <c r="C580">
        <v>107360</v>
      </c>
      <c r="D580">
        <v>5055</v>
      </c>
      <c r="E580">
        <v>80</v>
      </c>
      <c r="F580">
        <v>392</v>
      </c>
      <c r="G580">
        <v>5994</v>
      </c>
      <c r="H580">
        <v>297</v>
      </c>
      <c r="I580">
        <v>1570</v>
      </c>
      <c r="J580">
        <v>175</v>
      </c>
      <c r="K580">
        <v>922</v>
      </c>
      <c r="L580">
        <v>2815</v>
      </c>
      <c r="M580">
        <v>4750</v>
      </c>
      <c r="N580">
        <v>9860</v>
      </c>
      <c r="O580">
        <v>168</v>
      </c>
      <c r="P580">
        <v>13635</v>
      </c>
      <c r="Q580">
        <v>255</v>
      </c>
      <c r="R580">
        <v>7120</v>
      </c>
      <c r="S580">
        <v>1864</v>
      </c>
      <c r="T580">
        <v>2380</v>
      </c>
      <c r="U580">
        <v>2695</v>
      </c>
      <c r="X580">
        <v>-3.8944033499999899</v>
      </c>
      <c r="Y580">
        <v>1.01602145</v>
      </c>
      <c r="Z580">
        <v>-1.6749052999999201</v>
      </c>
      <c r="AA580">
        <v>-2.8853468999999201</v>
      </c>
      <c r="AB580">
        <v>-3.4382410999999702</v>
      </c>
      <c r="AC580">
        <v>3.8109853000000702</v>
      </c>
      <c r="AD580">
        <v>3.7436459000000601</v>
      </c>
      <c r="AE580">
        <v>5.6277658500000802</v>
      </c>
      <c r="AF580">
        <v>-2.3425625499998999</v>
      </c>
      <c r="AG580">
        <v>-8.5335342999999799</v>
      </c>
      <c r="AH580">
        <v>-2.06068509999991</v>
      </c>
      <c r="AI580">
        <v>-2.6705775999999601</v>
      </c>
      <c r="AJ580">
        <v>5.4161898500000198</v>
      </c>
      <c r="AK580">
        <v>-0.85070444999993</v>
      </c>
      <c r="AL580">
        <v>2.2774859500000302</v>
      </c>
      <c r="AM580">
        <v>-5.6831266499998696</v>
      </c>
      <c r="AN580">
        <v>-3.5245449999999199</v>
      </c>
      <c r="AO580">
        <v>1.18874410000007</v>
      </c>
      <c r="AP580">
        <v>5.8167162500000602</v>
      </c>
      <c r="AQ580">
        <v>6.5647939000000797</v>
      </c>
      <c r="AT580">
        <v>60800.5</v>
      </c>
      <c r="AU580">
        <v>1341960</v>
      </c>
      <c r="AV580">
        <v>101059</v>
      </c>
      <c r="AW580">
        <v>1519</v>
      </c>
      <c r="AX580">
        <v>9769.5</v>
      </c>
      <c r="AY580">
        <v>66504.5</v>
      </c>
      <c r="AZ580">
        <v>3274</v>
      </c>
      <c r="BA580">
        <v>15671</v>
      </c>
      <c r="BB580">
        <v>3462</v>
      </c>
      <c r="BC580">
        <v>92191</v>
      </c>
      <c r="BD580">
        <v>56219</v>
      </c>
      <c r="BE580">
        <v>94990</v>
      </c>
      <c r="BF580">
        <v>98542</v>
      </c>
      <c r="BG580">
        <v>2731.5</v>
      </c>
      <c r="BH580">
        <v>151431</v>
      </c>
      <c r="BI580">
        <v>8430</v>
      </c>
      <c r="BJ580">
        <v>177951</v>
      </c>
      <c r="BK580">
        <v>23277.5</v>
      </c>
      <c r="BL580">
        <v>23748.5</v>
      </c>
      <c r="BM580">
        <v>24495</v>
      </c>
    </row>
    <row r="581" spans="2:65" x14ac:dyDescent="0.25">
      <c r="B581">
        <v>1899</v>
      </c>
      <c r="C581">
        <v>90181</v>
      </c>
      <c r="D581">
        <v>5310</v>
      </c>
      <c r="E581">
        <v>64</v>
      </c>
      <c r="F581">
        <v>510</v>
      </c>
      <c r="G581">
        <v>7250</v>
      </c>
      <c r="H581">
        <v>360</v>
      </c>
      <c r="I581">
        <v>1420</v>
      </c>
      <c r="J581">
        <v>165</v>
      </c>
      <c r="K581">
        <v>1864</v>
      </c>
      <c r="L581">
        <v>1689</v>
      </c>
      <c r="M581">
        <v>4088</v>
      </c>
      <c r="N581">
        <v>11830</v>
      </c>
      <c r="O581">
        <v>203</v>
      </c>
      <c r="P581">
        <v>12402</v>
      </c>
      <c r="Q581">
        <v>270</v>
      </c>
      <c r="R581">
        <v>8545</v>
      </c>
      <c r="S581">
        <v>1764</v>
      </c>
      <c r="T581">
        <v>2618</v>
      </c>
      <c r="U581">
        <v>2992</v>
      </c>
      <c r="X581">
        <v>-4.9373987499999901</v>
      </c>
      <c r="Y581">
        <v>0.33103890000000502</v>
      </c>
      <c r="Z581">
        <v>-1.96497024999992</v>
      </c>
      <c r="AA581">
        <v>-3.1675333499999199</v>
      </c>
      <c r="AB581">
        <v>-2.6662051499999699</v>
      </c>
      <c r="AC581">
        <v>5.6893326500000798</v>
      </c>
      <c r="AD581">
        <v>5.1119289500000598</v>
      </c>
      <c r="AE581">
        <v>4.7511398500000803</v>
      </c>
      <c r="AF581">
        <v>-2.2030498999999</v>
      </c>
      <c r="AG581">
        <v>-7.1978855999999798</v>
      </c>
      <c r="AH581">
        <v>-4.0354504499999102</v>
      </c>
      <c r="AI581">
        <v>-3.0776957499999602</v>
      </c>
      <c r="AJ581">
        <v>5.9179421500000204</v>
      </c>
      <c r="AK581">
        <v>4.9544450000069302E-2</v>
      </c>
      <c r="AL581">
        <v>3.0957777000000299</v>
      </c>
      <c r="AM581">
        <v>-4.7709986499998696</v>
      </c>
      <c r="AN581">
        <v>-2.1071384999999201</v>
      </c>
      <c r="AO581">
        <v>0.255025200000075</v>
      </c>
      <c r="AP581">
        <v>7.8957908500000604</v>
      </c>
      <c r="AQ581">
        <v>6.77729010000008</v>
      </c>
      <c r="AT581">
        <v>63236.5</v>
      </c>
      <c r="AU581">
        <v>1288280</v>
      </c>
      <c r="AV581">
        <v>106114</v>
      </c>
      <c r="AW581">
        <v>1599</v>
      </c>
      <c r="AX581">
        <v>10161.5</v>
      </c>
      <c r="AY581">
        <v>72498.5</v>
      </c>
      <c r="AZ581">
        <v>3571</v>
      </c>
      <c r="BA581">
        <v>14101</v>
      </c>
      <c r="BB581">
        <v>3287</v>
      </c>
      <c r="BC581">
        <v>93113</v>
      </c>
      <c r="BD581">
        <v>56219</v>
      </c>
      <c r="BE581">
        <v>102115</v>
      </c>
      <c r="BF581">
        <v>118262</v>
      </c>
      <c r="BG581">
        <v>2899.5</v>
      </c>
      <c r="BH581">
        <v>137796</v>
      </c>
      <c r="BI581">
        <v>8940</v>
      </c>
      <c r="BJ581">
        <v>170831</v>
      </c>
      <c r="BK581">
        <v>25141.5</v>
      </c>
      <c r="BL581">
        <v>23748.5</v>
      </c>
      <c r="BM581">
        <v>27190</v>
      </c>
    </row>
    <row r="582" spans="2:65" x14ac:dyDescent="0.25">
      <c r="B582">
        <v>1842</v>
      </c>
      <c r="C582">
        <v>96495</v>
      </c>
      <c r="D582">
        <v>5045</v>
      </c>
      <c r="E582">
        <v>68</v>
      </c>
      <c r="F582">
        <v>485</v>
      </c>
      <c r="G582">
        <v>7980</v>
      </c>
      <c r="H582">
        <v>400</v>
      </c>
      <c r="I582">
        <v>1270</v>
      </c>
      <c r="J582">
        <v>96</v>
      </c>
      <c r="K582">
        <v>1844</v>
      </c>
      <c r="L582">
        <v>1662</v>
      </c>
      <c r="M582">
        <v>3924</v>
      </c>
      <c r="N582">
        <v>11240</v>
      </c>
      <c r="O582">
        <v>189</v>
      </c>
      <c r="P582">
        <v>12402</v>
      </c>
      <c r="Q582">
        <v>465</v>
      </c>
      <c r="R582">
        <v>7176</v>
      </c>
      <c r="S582">
        <v>1890</v>
      </c>
      <c r="T582">
        <v>2332</v>
      </c>
      <c r="U582">
        <v>2420</v>
      </c>
      <c r="X582">
        <v>-5.3057206499999898</v>
      </c>
      <c r="Y582">
        <v>0.90164200000000505</v>
      </c>
      <c r="Z582">
        <v>-1.47697729999992</v>
      </c>
      <c r="AA582">
        <v>-3.8731801999999198</v>
      </c>
      <c r="AB582">
        <v>-2.6817316499999699</v>
      </c>
      <c r="AC582">
        <v>5.6025224500000803</v>
      </c>
      <c r="AD582">
        <v>5.3199205000000598</v>
      </c>
      <c r="AE582">
        <v>5.0367416500000797</v>
      </c>
      <c r="AF582">
        <v>-4.4556796499999001</v>
      </c>
      <c r="AG582">
        <v>-7.8561146499999799</v>
      </c>
      <c r="AH582">
        <v>-4.7204329999999102</v>
      </c>
      <c r="AI582">
        <v>-3.42885419999996</v>
      </c>
      <c r="AJ582">
        <v>5.35529170000002</v>
      </c>
      <c r="AK582">
        <v>0.49182930000006903</v>
      </c>
      <c r="AL582">
        <v>2.7926950000000299</v>
      </c>
      <c r="AM582">
        <v>-2.9959731499998701</v>
      </c>
      <c r="AN582">
        <v>-3.2188793999999201</v>
      </c>
      <c r="AO582">
        <v>5.9607400000075299E-2</v>
      </c>
      <c r="AP582">
        <v>6.9810196500000696</v>
      </c>
      <c r="AQ582">
        <v>5.0407702500000804</v>
      </c>
      <c r="AT582">
        <v>61337.5</v>
      </c>
      <c r="AU582">
        <v>1378461</v>
      </c>
      <c r="AV582">
        <v>100804</v>
      </c>
      <c r="AW582">
        <v>1663</v>
      </c>
      <c r="AX582">
        <v>9651.5</v>
      </c>
      <c r="AY582">
        <v>79748.5</v>
      </c>
      <c r="AZ582">
        <v>3931</v>
      </c>
      <c r="BA582">
        <v>12681</v>
      </c>
      <c r="BB582">
        <v>3122</v>
      </c>
      <c r="BC582">
        <v>92181</v>
      </c>
      <c r="BD582">
        <v>55374.5</v>
      </c>
      <c r="BE582">
        <v>98027</v>
      </c>
      <c r="BF582">
        <v>112347</v>
      </c>
      <c r="BG582">
        <v>2696.5</v>
      </c>
      <c r="BH582">
        <v>137796</v>
      </c>
      <c r="BI582">
        <v>9210</v>
      </c>
      <c r="BJ582">
        <v>179376</v>
      </c>
      <c r="BK582">
        <v>26905.5</v>
      </c>
      <c r="BL582">
        <v>21130.5</v>
      </c>
      <c r="BM582">
        <v>24198</v>
      </c>
    </row>
    <row r="583" spans="2:65" x14ac:dyDescent="0.25">
      <c r="B583">
        <v>1264</v>
      </c>
      <c r="C583">
        <v>125720</v>
      </c>
      <c r="D583">
        <v>4236</v>
      </c>
      <c r="E583">
        <v>54</v>
      </c>
      <c r="F583">
        <v>510</v>
      </c>
      <c r="G583">
        <v>8780</v>
      </c>
      <c r="H583">
        <v>324</v>
      </c>
      <c r="I583">
        <v>1400</v>
      </c>
      <c r="J583">
        <v>124</v>
      </c>
      <c r="K583">
        <v>904</v>
      </c>
      <c r="L583">
        <v>2084</v>
      </c>
      <c r="M583">
        <v>5100</v>
      </c>
      <c r="N583">
        <v>11132</v>
      </c>
      <c r="O583">
        <v>279</v>
      </c>
      <c r="P583">
        <v>13518</v>
      </c>
      <c r="Q583">
        <v>485</v>
      </c>
      <c r="R583">
        <v>8610</v>
      </c>
      <c r="S583">
        <v>2259</v>
      </c>
      <c r="T583">
        <v>2585</v>
      </c>
      <c r="U583">
        <v>2662</v>
      </c>
      <c r="X583">
        <v>-6.4999496999999904</v>
      </c>
      <c r="Y583">
        <v>1.8030598</v>
      </c>
      <c r="Z583">
        <v>-3.03434889999992</v>
      </c>
      <c r="AA583">
        <v>-4.89549419999992</v>
      </c>
      <c r="AB583">
        <v>-1.3859268999999701</v>
      </c>
      <c r="AC583">
        <v>4.2091062000000798</v>
      </c>
      <c r="AD583">
        <v>3.9431010000000599</v>
      </c>
      <c r="AE583">
        <v>5.6303654500000802</v>
      </c>
      <c r="AF583">
        <v>-3.7949363999999002</v>
      </c>
      <c r="AG583">
        <v>-8.5023009499999809</v>
      </c>
      <c r="AH583">
        <v>-3.0719109999999099</v>
      </c>
      <c r="AI583">
        <v>-2.4978818499999602</v>
      </c>
      <c r="AJ583">
        <v>6.0737243500000204</v>
      </c>
      <c r="AK583">
        <v>2.7972050500000698</v>
      </c>
      <c r="AL583">
        <v>2.36436485000003</v>
      </c>
      <c r="AM583">
        <v>-2.26391904999987</v>
      </c>
      <c r="AN583">
        <v>-2.1425542499999199</v>
      </c>
      <c r="AO583">
        <v>2.54372455000007</v>
      </c>
      <c r="AP583">
        <v>6.3615937500000701</v>
      </c>
      <c r="AQ583">
        <v>6.3548538000000798</v>
      </c>
      <c r="AT583">
        <v>63179.5</v>
      </c>
      <c r="AU583">
        <v>1571451</v>
      </c>
      <c r="AV583">
        <v>105849</v>
      </c>
      <c r="AW583">
        <v>1731</v>
      </c>
      <c r="AX583">
        <v>10136.5</v>
      </c>
      <c r="AY583">
        <v>87728.5</v>
      </c>
      <c r="AZ583">
        <v>3531</v>
      </c>
      <c r="BA583">
        <v>13951</v>
      </c>
      <c r="BB583">
        <v>3026</v>
      </c>
      <c r="BC583">
        <v>90337</v>
      </c>
      <c r="BD583">
        <v>52050.5</v>
      </c>
      <c r="BE583">
        <v>101951</v>
      </c>
      <c r="BF583">
        <v>101107</v>
      </c>
      <c r="BG583">
        <v>3074.5</v>
      </c>
      <c r="BH583">
        <v>150198</v>
      </c>
      <c r="BI583">
        <v>9675</v>
      </c>
      <c r="BJ583">
        <v>172200</v>
      </c>
      <c r="BK583">
        <v>25015.5</v>
      </c>
      <c r="BL583">
        <v>23462.5</v>
      </c>
      <c r="BM583">
        <v>24198</v>
      </c>
    </row>
    <row r="584" spans="2:65" x14ac:dyDescent="0.25">
      <c r="B584">
        <v>1860</v>
      </c>
      <c r="C584">
        <v>115664</v>
      </c>
      <c r="D584">
        <v>3303</v>
      </c>
      <c r="E584">
        <v>95</v>
      </c>
      <c r="F584">
        <v>535</v>
      </c>
      <c r="G584">
        <v>8690</v>
      </c>
      <c r="H584">
        <v>420</v>
      </c>
      <c r="I584">
        <v>1694</v>
      </c>
      <c r="J584">
        <v>96</v>
      </c>
      <c r="K584">
        <v>1790</v>
      </c>
      <c r="L584">
        <v>2710</v>
      </c>
      <c r="M584">
        <v>6426</v>
      </c>
      <c r="N584">
        <v>12353</v>
      </c>
      <c r="O584">
        <v>279</v>
      </c>
      <c r="P584">
        <v>12915</v>
      </c>
      <c r="Q584">
        <v>306</v>
      </c>
      <c r="R584">
        <v>11452</v>
      </c>
      <c r="S584">
        <v>1845</v>
      </c>
      <c r="T584">
        <v>2740</v>
      </c>
      <c r="U584">
        <v>2662</v>
      </c>
      <c r="X584">
        <v>-4.7901633999999902</v>
      </c>
      <c r="Y584">
        <v>1.0379288</v>
      </c>
      <c r="Z584">
        <v>-4.0635849499999201</v>
      </c>
      <c r="AA584">
        <v>-2.4044720999999099</v>
      </c>
      <c r="AB584">
        <v>-1.60277194999997</v>
      </c>
      <c r="AC584">
        <v>6.32070605000008</v>
      </c>
      <c r="AD584">
        <v>4.8913223000000601</v>
      </c>
      <c r="AE584">
        <v>6.6741653500000799</v>
      </c>
      <c r="AF584">
        <v>-5.1709816999999001</v>
      </c>
      <c r="AG584">
        <v>-7.5042091499999799</v>
      </c>
      <c r="AH584">
        <v>-2.4074349499999101</v>
      </c>
      <c r="AI584">
        <v>-0.90751259999996103</v>
      </c>
      <c r="AJ584">
        <v>6.5256843000000204</v>
      </c>
      <c r="AK584">
        <v>2.9040106500000702</v>
      </c>
      <c r="AL584">
        <v>2.34447475000003</v>
      </c>
      <c r="AM584">
        <v>-4.6983650499998699</v>
      </c>
      <c r="AN584">
        <v>0.26588130000007598</v>
      </c>
      <c r="AO584">
        <v>2.2668712500000701</v>
      </c>
      <c r="AP584">
        <v>5.6171270500000698</v>
      </c>
      <c r="AQ584">
        <v>6.0364350000000799</v>
      </c>
      <c r="AT584">
        <v>61915.5</v>
      </c>
      <c r="AU584">
        <v>1445731</v>
      </c>
      <c r="AV584">
        <v>110085</v>
      </c>
      <c r="AW584">
        <v>1839</v>
      </c>
      <c r="AX584">
        <v>10646.5</v>
      </c>
      <c r="AY584">
        <v>78948.5</v>
      </c>
      <c r="AZ584">
        <v>4179</v>
      </c>
      <c r="BA584">
        <v>15351</v>
      </c>
      <c r="BB584">
        <v>3150</v>
      </c>
      <c r="BC584">
        <v>89433</v>
      </c>
      <c r="BD584">
        <v>54134.5</v>
      </c>
      <c r="BE584">
        <v>107051</v>
      </c>
      <c r="BF584">
        <v>112239</v>
      </c>
      <c r="BG584">
        <v>3074.5</v>
      </c>
      <c r="BH584">
        <v>143439</v>
      </c>
      <c r="BI584">
        <v>10160</v>
      </c>
      <c r="BJ584">
        <v>163590</v>
      </c>
      <c r="BK584">
        <v>20497.5</v>
      </c>
      <c r="BL584">
        <v>27340.5</v>
      </c>
      <c r="BM584">
        <v>24198</v>
      </c>
    </row>
    <row r="585" spans="2:65" x14ac:dyDescent="0.25">
      <c r="B585">
        <v>1803</v>
      </c>
      <c r="C585">
        <v>66505</v>
      </c>
      <c r="D585">
        <v>2268</v>
      </c>
      <c r="E585">
        <v>100</v>
      </c>
      <c r="F585">
        <v>896</v>
      </c>
      <c r="G585">
        <v>8217</v>
      </c>
      <c r="H585">
        <v>342</v>
      </c>
      <c r="I585">
        <v>1540</v>
      </c>
      <c r="J585">
        <v>96</v>
      </c>
      <c r="K585">
        <v>1790</v>
      </c>
      <c r="L585">
        <v>2575</v>
      </c>
      <c r="M585">
        <v>5035</v>
      </c>
      <c r="N585">
        <v>13706</v>
      </c>
      <c r="O585">
        <v>370</v>
      </c>
      <c r="P585">
        <v>10948</v>
      </c>
      <c r="Q585">
        <v>303</v>
      </c>
      <c r="R585">
        <v>9474</v>
      </c>
      <c r="S585">
        <v>2016</v>
      </c>
      <c r="T585">
        <v>3014</v>
      </c>
      <c r="U585">
        <v>2820</v>
      </c>
      <c r="X585">
        <v>-4.0396747499999899</v>
      </c>
      <c r="Y585">
        <v>-1.79673039999999</v>
      </c>
      <c r="Z585">
        <v>-6.1350787999999197</v>
      </c>
      <c r="AA585">
        <v>-2.5738924499999101</v>
      </c>
      <c r="AB585">
        <v>1.3985028000000199</v>
      </c>
      <c r="AC585">
        <v>6.7819386000000801</v>
      </c>
      <c r="AD585">
        <v>3.3288129000000599</v>
      </c>
      <c r="AE585">
        <v>5.5383560500000799</v>
      </c>
      <c r="AF585">
        <v>-4.1502093999999001</v>
      </c>
      <c r="AG585">
        <v>-6.4139102499999803</v>
      </c>
      <c r="AH585">
        <v>-2.6344534499999099</v>
      </c>
      <c r="AI585">
        <v>-2.4125450499999599</v>
      </c>
      <c r="AJ585">
        <v>6.1824956000000197</v>
      </c>
      <c r="AK585">
        <v>5.4125136500000703</v>
      </c>
      <c r="AL585">
        <v>0.89890975000003104</v>
      </c>
      <c r="AM585">
        <v>-4.5080850499998704</v>
      </c>
      <c r="AN585">
        <v>-0.41910124999992299</v>
      </c>
      <c r="AO585">
        <v>3.66190780000007</v>
      </c>
      <c r="AP585">
        <v>6.7779914000000696</v>
      </c>
      <c r="AQ585">
        <v>4.2800666000000804</v>
      </c>
      <c r="AT585">
        <v>60055.5</v>
      </c>
      <c r="AU585">
        <v>1330067</v>
      </c>
      <c r="AV585">
        <v>113388</v>
      </c>
      <c r="AW585">
        <v>1934</v>
      </c>
      <c r="AX585">
        <v>11181.5</v>
      </c>
      <c r="AY585">
        <v>74603.5</v>
      </c>
      <c r="AZ585">
        <v>3759</v>
      </c>
      <c r="BA585">
        <v>15351</v>
      </c>
      <c r="BB585">
        <v>3102</v>
      </c>
      <c r="BC585">
        <v>89433</v>
      </c>
      <c r="BD585">
        <v>51424.5</v>
      </c>
      <c r="BE585">
        <v>100625</v>
      </c>
      <c r="BF585">
        <v>124592</v>
      </c>
      <c r="BG585">
        <v>3632.5</v>
      </c>
      <c r="BH585">
        <v>156354</v>
      </c>
      <c r="BI585">
        <v>10007</v>
      </c>
      <c r="BJ585">
        <v>157864</v>
      </c>
      <c r="BK585">
        <v>22342.5</v>
      </c>
      <c r="BL585">
        <v>27340.5</v>
      </c>
      <c r="BM585">
        <v>28191</v>
      </c>
    </row>
    <row r="586" spans="2:65" x14ac:dyDescent="0.25">
      <c r="B586">
        <v>2476</v>
      </c>
      <c r="C586">
        <v>79806</v>
      </c>
      <c r="D586">
        <v>2336</v>
      </c>
      <c r="E586">
        <v>63</v>
      </c>
      <c r="F586">
        <v>605</v>
      </c>
      <c r="G586">
        <v>7968</v>
      </c>
      <c r="H586">
        <v>280</v>
      </c>
      <c r="I586">
        <v>1690</v>
      </c>
      <c r="J586">
        <v>124</v>
      </c>
      <c r="K586">
        <v>1754</v>
      </c>
      <c r="L586">
        <v>1956</v>
      </c>
      <c r="M586">
        <v>3246</v>
      </c>
      <c r="N586">
        <v>15213</v>
      </c>
      <c r="O586">
        <v>363</v>
      </c>
      <c r="P586">
        <v>7275</v>
      </c>
      <c r="Q586">
        <v>196</v>
      </c>
      <c r="R586">
        <v>10044</v>
      </c>
      <c r="S586">
        <v>2016</v>
      </c>
      <c r="T586">
        <v>2684</v>
      </c>
      <c r="U586">
        <v>2799</v>
      </c>
      <c r="X586">
        <v>-3.8348793499999898</v>
      </c>
      <c r="Y586">
        <v>-0.45522444999999301</v>
      </c>
      <c r="Z586">
        <v>-6.6841692499999201</v>
      </c>
      <c r="AA586">
        <v>-4.5960824999999099</v>
      </c>
      <c r="AB586">
        <v>-1.03594319999997</v>
      </c>
      <c r="AC586">
        <v>8.4374437000000793</v>
      </c>
      <c r="AD586">
        <v>1.9519934000000601</v>
      </c>
      <c r="AE586">
        <v>4.0529471000000798</v>
      </c>
      <c r="AF586">
        <v>-3.9478866499999001</v>
      </c>
      <c r="AG586">
        <v>-6.7423812999999804</v>
      </c>
      <c r="AH586">
        <v>-3.2609109499999098</v>
      </c>
      <c r="AI586">
        <v>-4.1689134499999598</v>
      </c>
      <c r="AJ586">
        <v>7.4112354500000199</v>
      </c>
      <c r="AK586">
        <v>6.5335340500000703</v>
      </c>
      <c r="AL586">
        <v>-1.12328029999996</v>
      </c>
      <c r="AM586">
        <v>-6.5302750999998702</v>
      </c>
      <c r="AN586">
        <v>-0.65937384999992299</v>
      </c>
      <c r="AO586">
        <v>2.9294838500000702</v>
      </c>
      <c r="AP586">
        <v>6.9827868000000697</v>
      </c>
      <c r="AQ586">
        <v>2.7175572000000798</v>
      </c>
      <c r="AT586">
        <v>61858.5</v>
      </c>
      <c r="AU586">
        <v>1330067</v>
      </c>
      <c r="AV586">
        <v>116790</v>
      </c>
      <c r="AW586">
        <v>2034</v>
      </c>
      <c r="AX586">
        <v>12077.5</v>
      </c>
      <c r="AY586">
        <v>66386.5</v>
      </c>
      <c r="AZ586">
        <v>3417</v>
      </c>
      <c r="BA586">
        <v>16891</v>
      </c>
      <c r="BB586">
        <v>3006</v>
      </c>
      <c r="BC586">
        <v>87643</v>
      </c>
      <c r="BD586">
        <v>48849.5</v>
      </c>
      <c r="BE586">
        <v>108178</v>
      </c>
      <c r="BF586">
        <v>138298</v>
      </c>
      <c r="BG586">
        <v>3262.5</v>
      </c>
      <c r="BH586">
        <v>145406</v>
      </c>
      <c r="BI586">
        <v>9704</v>
      </c>
      <c r="BJ586">
        <v>167338</v>
      </c>
      <c r="BK586">
        <v>22342.5</v>
      </c>
      <c r="BL586">
        <v>24326.5</v>
      </c>
      <c r="BM586">
        <v>31011</v>
      </c>
    </row>
    <row r="587" spans="2:65" x14ac:dyDescent="0.25">
      <c r="B587">
        <v>2970</v>
      </c>
      <c r="C587">
        <v>62515</v>
      </c>
      <c r="D587">
        <v>2290</v>
      </c>
      <c r="E587">
        <v>100</v>
      </c>
      <c r="F587">
        <v>635</v>
      </c>
      <c r="G587">
        <v>8928</v>
      </c>
      <c r="H587">
        <v>333</v>
      </c>
      <c r="I587">
        <v>1674</v>
      </c>
      <c r="J587">
        <v>116</v>
      </c>
      <c r="K587">
        <v>1824</v>
      </c>
      <c r="L587">
        <v>2036</v>
      </c>
      <c r="M587">
        <v>4524</v>
      </c>
      <c r="N587">
        <v>17732</v>
      </c>
      <c r="O587">
        <v>348</v>
      </c>
      <c r="P587">
        <v>7635</v>
      </c>
      <c r="Q587">
        <v>200</v>
      </c>
      <c r="R587">
        <v>10950</v>
      </c>
      <c r="S587">
        <v>1836</v>
      </c>
      <c r="T587">
        <v>2604</v>
      </c>
      <c r="U587">
        <v>2712</v>
      </c>
      <c r="X587">
        <v>-1.2939382499999901</v>
      </c>
      <c r="Y587">
        <v>-2.4299897999999902</v>
      </c>
      <c r="Z587">
        <v>-6.5894063999999197</v>
      </c>
      <c r="AA587">
        <v>-2.7184476499999102</v>
      </c>
      <c r="AB587">
        <v>-2.7724630499999701</v>
      </c>
      <c r="AC587">
        <v>8.0786332500000793</v>
      </c>
      <c r="AD587">
        <v>2.95617440000006</v>
      </c>
      <c r="AE587">
        <v>3.5101452000000801</v>
      </c>
      <c r="AF587">
        <v>-3.6509894499999</v>
      </c>
      <c r="AG587">
        <v>-6.4454840999999803</v>
      </c>
      <c r="AH587">
        <v>-3.3778968999999099</v>
      </c>
      <c r="AI587">
        <v>-3.9186182999999599</v>
      </c>
      <c r="AJ587">
        <v>6.3449874000000204</v>
      </c>
      <c r="AK587">
        <v>8.7449930000000702</v>
      </c>
      <c r="AL587">
        <v>-1.66608219999996</v>
      </c>
      <c r="AM587">
        <v>-6.9511525999998698</v>
      </c>
      <c r="AN587">
        <v>-0.886392349999923</v>
      </c>
      <c r="AO587">
        <v>2.0741801000000701</v>
      </c>
      <c r="AP587">
        <v>10</v>
      </c>
      <c r="AQ587">
        <v>1.80367015000008</v>
      </c>
      <c r="AT587">
        <v>59382.5</v>
      </c>
      <c r="AU587">
        <v>1250261</v>
      </c>
      <c r="AV587">
        <v>114454</v>
      </c>
      <c r="AW587">
        <v>1908</v>
      </c>
      <c r="AX587">
        <v>12682.5</v>
      </c>
      <c r="AY587">
        <v>74354.5</v>
      </c>
      <c r="AZ587">
        <v>3697</v>
      </c>
      <c r="BA587">
        <v>18581</v>
      </c>
      <c r="BB587">
        <v>2882</v>
      </c>
      <c r="BC587">
        <v>91151</v>
      </c>
      <c r="BD587">
        <v>50805.5</v>
      </c>
      <c r="BE587">
        <v>113047</v>
      </c>
      <c r="BF587">
        <v>161118</v>
      </c>
      <c r="BG587">
        <v>2899.5</v>
      </c>
      <c r="BH587">
        <v>152681</v>
      </c>
      <c r="BI587">
        <v>9998</v>
      </c>
      <c r="BJ587">
        <v>182404</v>
      </c>
      <c r="BK587">
        <v>20326.5</v>
      </c>
      <c r="BL587">
        <v>21642.5</v>
      </c>
      <c r="BM587">
        <v>33810</v>
      </c>
    </row>
    <row r="588" spans="2:65" x14ac:dyDescent="0.25">
      <c r="B588">
        <v>4815</v>
      </c>
      <c r="C588">
        <v>65640</v>
      </c>
      <c r="D588">
        <v>2336</v>
      </c>
      <c r="E588">
        <v>84</v>
      </c>
      <c r="F588">
        <v>605</v>
      </c>
      <c r="G588">
        <v>9163</v>
      </c>
      <c r="H588">
        <v>328</v>
      </c>
      <c r="I588">
        <v>1827</v>
      </c>
      <c r="J588">
        <v>87</v>
      </c>
      <c r="K588">
        <v>2682</v>
      </c>
      <c r="L588">
        <v>2645</v>
      </c>
      <c r="M588">
        <v>3120</v>
      </c>
      <c r="N588">
        <v>17732</v>
      </c>
      <c r="O588">
        <v>396</v>
      </c>
      <c r="P588">
        <v>8020</v>
      </c>
      <c r="Q588">
        <v>204</v>
      </c>
      <c r="R588">
        <v>9636</v>
      </c>
      <c r="S588">
        <v>1998</v>
      </c>
      <c r="T588">
        <v>2448</v>
      </c>
      <c r="U588">
        <v>2799</v>
      </c>
      <c r="X588">
        <v>2.5122189000000001</v>
      </c>
      <c r="Y588">
        <v>-2.7330724999999898</v>
      </c>
      <c r="Z588">
        <v>-7.4232661999999197</v>
      </c>
      <c r="AA588">
        <v>-3.4526139499999098</v>
      </c>
      <c r="AB588">
        <v>-1.08444939999997</v>
      </c>
      <c r="AC588">
        <v>7.1449143500000796</v>
      </c>
      <c r="AD588">
        <v>1.7154463500000601</v>
      </c>
      <c r="AE588">
        <v>2.57642630000008</v>
      </c>
      <c r="AF588">
        <v>-4.3359719999998996</v>
      </c>
      <c r="AG588">
        <v>-5.5167650999999802</v>
      </c>
      <c r="AH588">
        <v>-2.6921098499999099</v>
      </c>
      <c r="AI588">
        <v>-4.6041485499999597</v>
      </c>
      <c r="AJ588">
        <v>6.2280014500000203</v>
      </c>
      <c r="AK588">
        <v>8.1313388500000698</v>
      </c>
      <c r="AL588">
        <v>-1.71952769999996</v>
      </c>
      <c r="AM588">
        <v>-7.7987717499998697</v>
      </c>
      <c r="AN588">
        <v>-0.48644574999992302</v>
      </c>
      <c r="AO588">
        <v>2.3574142500000699</v>
      </c>
      <c r="AP588">
        <v>9.7022455000000001</v>
      </c>
      <c r="AQ588">
        <v>3.25785670000008</v>
      </c>
      <c r="AT588">
        <v>53442.5</v>
      </c>
      <c r="AU588">
        <v>1312776</v>
      </c>
      <c r="AV588">
        <v>116744</v>
      </c>
      <c r="AW588">
        <v>2008</v>
      </c>
      <c r="AX588">
        <v>12047.5</v>
      </c>
      <c r="AY588">
        <v>83282.5</v>
      </c>
      <c r="AZ588">
        <v>4030</v>
      </c>
      <c r="BA588">
        <v>20255</v>
      </c>
      <c r="BB588">
        <v>2824</v>
      </c>
      <c r="BC588">
        <v>89327</v>
      </c>
      <c r="BD588">
        <v>52841.5</v>
      </c>
      <c r="BE588">
        <v>103999</v>
      </c>
      <c r="BF588">
        <v>161118</v>
      </c>
      <c r="BG588">
        <v>3247.5</v>
      </c>
      <c r="BH588">
        <v>160316</v>
      </c>
      <c r="BI588">
        <v>10198</v>
      </c>
      <c r="BJ588">
        <v>160504</v>
      </c>
      <c r="BK588">
        <v>22162.5</v>
      </c>
      <c r="BL588">
        <v>20340.5</v>
      </c>
      <c r="BM588">
        <v>31098</v>
      </c>
    </row>
    <row r="589" spans="2:65" x14ac:dyDescent="0.25">
      <c r="B589">
        <v>4664</v>
      </c>
      <c r="C589">
        <v>72205</v>
      </c>
      <c r="D589">
        <v>2290</v>
      </c>
      <c r="E589">
        <v>60</v>
      </c>
      <c r="F589">
        <v>805</v>
      </c>
      <c r="G589">
        <v>9250</v>
      </c>
      <c r="H589">
        <v>396</v>
      </c>
      <c r="I589">
        <v>1827</v>
      </c>
      <c r="J589">
        <v>84</v>
      </c>
      <c r="K589">
        <v>1760</v>
      </c>
      <c r="L589">
        <v>2775</v>
      </c>
      <c r="M589">
        <v>5360</v>
      </c>
      <c r="N589">
        <v>14340</v>
      </c>
      <c r="O589">
        <v>341</v>
      </c>
      <c r="P589">
        <v>9384</v>
      </c>
      <c r="Q589">
        <v>200</v>
      </c>
      <c r="R589">
        <v>7545</v>
      </c>
      <c r="S589">
        <v>1696</v>
      </c>
      <c r="T589">
        <v>2304</v>
      </c>
      <c r="U589">
        <v>3051</v>
      </c>
      <c r="X589">
        <v>1.50193055</v>
      </c>
      <c r="Y589">
        <v>-2.8768119499999898</v>
      </c>
      <c r="Z589">
        <v>-7.8321009499999201</v>
      </c>
      <c r="AA589">
        <v>-4.1108429999999103</v>
      </c>
      <c r="AB589">
        <v>0.51212320000002398</v>
      </c>
      <c r="AC589">
        <v>5.4114327000000797</v>
      </c>
      <c r="AD589">
        <v>2.1863540000000601</v>
      </c>
      <c r="AE589">
        <v>3.2510201500000799</v>
      </c>
      <c r="AF589">
        <v>-4.8291027499999002</v>
      </c>
      <c r="AG589">
        <v>-6.1749941499999803</v>
      </c>
      <c r="AH589">
        <v>-2.0159978999999102</v>
      </c>
      <c r="AI589">
        <v>-2.95036004999996</v>
      </c>
      <c r="AJ589">
        <v>4.5275927500000197</v>
      </c>
      <c r="AK589">
        <v>7.4463563000000699</v>
      </c>
      <c r="AL589">
        <v>-0.40372754999996802</v>
      </c>
      <c r="AM589">
        <v>-7.6782067999998604</v>
      </c>
      <c r="AN589">
        <v>-1.3047541999999199</v>
      </c>
      <c r="AO589">
        <v>1.6724317000000699</v>
      </c>
      <c r="AP589">
        <v>10</v>
      </c>
      <c r="AQ589">
        <v>2.3645127500000802</v>
      </c>
      <c r="AT589">
        <v>58257.5</v>
      </c>
      <c r="AU589">
        <v>1444056</v>
      </c>
      <c r="AV589">
        <v>114408</v>
      </c>
      <c r="AW589">
        <v>1966</v>
      </c>
      <c r="AX589">
        <v>11442.5</v>
      </c>
      <c r="AY589">
        <v>92445.5</v>
      </c>
      <c r="AZ589">
        <v>4358</v>
      </c>
      <c r="BA589">
        <v>20255</v>
      </c>
      <c r="BB589">
        <v>2737</v>
      </c>
      <c r="BC589">
        <v>87986</v>
      </c>
      <c r="BD589">
        <v>55486.5</v>
      </c>
      <c r="BE589">
        <v>107119</v>
      </c>
      <c r="BF589">
        <v>143386</v>
      </c>
      <c r="BG589">
        <v>3049.5</v>
      </c>
      <c r="BH589">
        <v>156306</v>
      </c>
      <c r="BI589">
        <v>9994</v>
      </c>
      <c r="BJ589">
        <v>150868</v>
      </c>
      <c r="BK589">
        <v>21163.5</v>
      </c>
      <c r="BL589">
        <v>19116.5</v>
      </c>
      <c r="BM589">
        <v>33897</v>
      </c>
    </row>
    <row r="590" spans="2:65" x14ac:dyDescent="0.25">
      <c r="B590">
        <v>3216</v>
      </c>
      <c r="C590">
        <v>75815</v>
      </c>
      <c r="D590">
        <v>2244</v>
      </c>
      <c r="E590">
        <v>84</v>
      </c>
      <c r="F590">
        <v>1107</v>
      </c>
      <c r="G590">
        <v>8320</v>
      </c>
      <c r="H590">
        <v>336</v>
      </c>
      <c r="I590">
        <v>1746</v>
      </c>
      <c r="J590">
        <v>90</v>
      </c>
      <c r="K590">
        <v>1796</v>
      </c>
      <c r="L590">
        <v>4081</v>
      </c>
      <c r="M590">
        <v>4500</v>
      </c>
      <c r="N590">
        <v>12628</v>
      </c>
      <c r="O590">
        <v>280</v>
      </c>
      <c r="P590">
        <v>11928</v>
      </c>
      <c r="Q590">
        <v>204</v>
      </c>
      <c r="R590">
        <v>8110</v>
      </c>
      <c r="S590">
        <v>1365</v>
      </c>
      <c r="T590">
        <v>2304</v>
      </c>
      <c r="U590">
        <v>2960</v>
      </c>
      <c r="X590">
        <v>-0.24239509999999101</v>
      </c>
      <c r="Y590">
        <v>-1.8097481499999899</v>
      </c>
      <c r="Z590">
        <v>-6.6128217999999199</v>
      </c>
      <c r="AA590">
        <v>-3.7778346499999098</v>
      </c>
      <c r="AB590">
        <v>2.0309891500000199</v>
      </c>
      <c r="AC590">
        <v>5.8823403500000797</v>
      </c>
      <c r="AD590">
        <v>1.6237035500000601</v>
      </c>
      <c r="AE590">
        <v>2.8534065500000798</v>
      </c>
      <c r="AF590">
        <v>-5.0864606499998999</v>
      </c>
      <c r="AG590">
        <v>-7.0226132999999802</v>
      </c>
      <c r="AH590">
        <v>0.235973900000088</v>
      </c>
      <c r="AI590">
        <v>-3.6707412499999599</v>
      </c>
      <c r="AJ590">
        <v>6.9801270500000197</v>
      </c>
      <c r="AK590">
        <v>5.9009322000000699</v>
      </c>
      <c r="AL590">
        <v>0.35081625000003103</v>
      </c>
      <c r="AM590">
        <v>-6.9561882499998697</v>
      </c>
      <c r="AN590">
        <v>-2.04922089999992</v>
      </c>
      <c r="AO590">
        <v>0.98573255000007598</v>
      </c>
      <c r="AP590">
        <v>8.2070508999999898</v>
      </c>
      <c r="AQ590">
        <v>1.0704246000000801</v>
      </c>
      <c r="AT590">
        <v>53593.5</v>
      </c>
      <c r="AU590">
        <v>1516261</v>
      </c>
      <c r="AV590">
        <v>112118</v>
      </c>
      <c r="AW590">
        <v>2086</v>
      </c>
      <c r="AX590">
        <v>12247.5</v>
      </c>
      <c r="AY590">
        <v>83195.5</v>
      </c>
      <c r="AZ590">
        <v>4160</v>
      </c>
      <c r="BA590">
        <v>19341.5</v>
      </c>
      <c r="BB590">
        <v>2905</v>
      </c>
      <c r="BC590">
        <v>89746</v>
      </c>
      <c r="BD590">
        <v>58261.5</v>
      </c>
      <c r="BE590">
        <v>112479</v>
      </c>
      <c r="BF590">
        <v>114706</v>
      </c>
      <c r="BG590">
        <v>2708.5</v>
      </c>
      <c r="BH590">
        <v>170382</v>
      </c>
      <c r="BI590">
        <v>10194</v>
      </c>
      <c r="BJ590">
        <v>162186</v>
      </c>
      <c r="BK590">
        <v>19467.5</v>
      </c>
      <c r="BL590">
        <v>19116.5</v>
      </c>
      <c r="BM590">
        <v>36948</v>
      </c>
    </row>
    <row r="591" spans="2:65" x14ac:dyDescent="0.25">
      <c r="B591">
        <v>2520</v>
      </c>
      <c r="C591">
        <v>73920</v>
      </c>
      <c r="D591">
        <v>2198</v>
      </c>
      <c r="E591">
        <v>105</v>
      </c>
      <c r="F591">
        <v>1120</v>
      </c>
      <c r="G591">
        <v>10989</v>
      </c>
      <c r="H591">
        <v>351</v>
      </c>
      <c r="I591">
        <v>1899</v>
      </c>
      <c r="J591">
        <v>155</v>
      </c>
      <c r="K591">
        <v>1796</v>
      </c>
      <c r="L591">
        <v>3744</v>
      </c>
      <c r="M591">
        <v>3309</v>
      </c>
      <c r="N591">
        <v>12740</v>
      </c>
      <c r="O591">
        <v>330</v>
      </c>
      <c r="P591">
        <v>9870</v>
      </c>
      <c r="Q591">
        <v>102</v>
      </c>
      <c r="R591">
        <v>7705</v>
      </c>
      <c r="S591">
        <v>1638</v>
      </c>
      <c r="T591">
        <v>1859</v>
      </c>
      <c r="U591">
        <v>2380</v>
      </c>
      <c r="X591">
        <v>-1.0281791499999899</v>
      </c>
      <c r="Y591">
        <v>-2.1419588999999899</v>
      </c>
      <c r="Z591">
        <v>-6.3065669499999197</v>
      </c>
      <c r="AA591">
        <v>-2.9851456499999101</v>
      </c>
      <c r="AB591">
        <v>1.21607705000002</v>
      </c>
      <c r="AC591">
        <v>6.4287212500000797</v>
      </c>
      <c r="AD591">
        <v>2.28444680000006</v>
      </c>
      <c r="AE591">
        <v>2.9703856000000801</v>
      </c>
      <c r="AF591">
        <v>-1.1616493999999</v>
      </c>
      <c r="AG591">
        <v>-6.7203102499999803</v>
      </c>
      <c r="AH591">
        <v>-0.61152404999991195</v>
      </c>
      <c r="AI591">
        <v>-4.3557237999999598</v>
      </c>
      <c r="AJ591">
        <v>5.0748814000000202</v>
      </c>
      <c r="AK591">
        <v>6.1551595000000701</v>
      </c>
      <c r="AL591">
        <v>-0.30741279999996801</v>
      </c>
      <c r="AM591">
        <v>-9.6684986499998704</v>
      </c>
      <c r="AN591">
        <v>-1.34968139999992</v>
      </c>
      <c r="AO591">
        <v>3.14143115000007</v>
      </c>
      <c r="AP591">
        <v>6.7845065999999896</v>
      </c>
      <c r="AQ591">
        <v>0.193798600000089</v>
      </c>
      <c r="AT591">
        <v>50377.5</v>
      </c>
      <c r="AU591">
        <v>1478353.5</v>
      </c>
      <c r="AV591">
        <v>109874</v>
      </c>
      <c r="AW591">
        <v>2002</v>
      </c>
      <c r="AX591">
        <v>13908.5</v>
      </c>
      <c r="AY591">
        <v>99835.5</v>
      </c>
      <c r="AZ591">
        <v>3824</v>
      </c>
      <c r="BA591">
        <v>21087.5</v>
      </c>
      <c r="BB591">
        <v>3085</v>
      </c>
      <c r="BC591">
        <v>89746</v>
      </c>
      <c r="BD591">
        <v>62342.5</v>
      </c>
      <c r="BE591">
        <v>110229</v>
      </c>
      <c r="BF591">
        <v>127334</v>
      </c>
      <c r="BG591">
        <v>2988.5</v>
      </c>
      <c r="BH591">
        <v>164418</v>
      </c>
      <c r="BI591">
        <v>10194</v>
      </c>
      <c r="BJ591">
        <v>154076</v>
      </c>
      <c r="BK591">
        <v>18102.5</v>
      </c>
      <c r="BL591">
        <v>16812.5</v>
      </c>
      <c r="BM591">
        <v>33988</v>
      </c>
    </row>
    <row r="592" spans="2:65" x14ac:dyDescent="0.25">
      <c r="B592">
        <v>2645</v>
      </c>
      <c r="C592">
        <v>112360</v>
      </c>
      <c r="D592">
        <v>3231</v>
      </c>
      <c r="E592">
        <v>110</v>
      </c>
      <c r="F592">
        <v>1024</v>
      </c>
      <c r="G592">
        <v>8890</v>
      </c>
      <c r="H592">
        <v>315</v>
      </c>
      <c r="I592">
        <v>1818</v>
      </c>
      <c r="J592">
        <v>180</v>
      </c>
      <c r="K592">
        <v>2802</v>
      </c>
      <c r="L592">
        <v>4194</v>
      </c>
      <c r="M592">
        <v>2140</v>
      </c>
      <c r="N592">
        <v>14010</v>
      </c>
      <c r="O592">
        <v>270</v>
      </c>
      <c r="P592">
        <v>8715</v>
      </c>
      <c r="Q592">
        <v>103</v>
      </c>
      <c r="R592">
        <v>7320</v>
      </c>
      <c r="S592">
        <v>1274</v>
      </c>
      <c r="T592">
        <v>2057</v>
      </c>
      <c r="U592">
        <v>2536</v>
      </c>
      <c r="X592">
        <v>-1.1855567499999899</v>
      </c>
      <c r="Y592">
        <v>1.3096298500000001</v>
      </c>
      <c r="Z592">
        <v>-5.5554272499999202</v>
      </c>
      <c r="AA592">
        <v>-1.8489461999999099</v>
      </c>
      <c r="AB592">
        <v>1.02957140000002</v>
      </c>
      <c r="AC592">
        <v>4.4236165000000804</v>
      </c>
      <c r="AD592">
        <v>3.0176865000000599</v>
      </c>
      <c r="AE592">
        <v>2.2854030500000801</v>
      </c>
      <c r="AF592">
        <v>-0.59037739999990202</v>
      </c>
      <c r="AG592">
        <v>-5.0510367999999799</v>
      </c>
      <c r="AH592">
        <v>-0.44724149999991097</v>
      </c>
      <c r="AI592">
        <v>-6.7901697999999504</v>
      </c>
      <c r="AJ592">
        <v>4.5534017500000203</v>
      </c>
      <c r="AK592">
        <v>4.6501270500000702</v>
      </c>
      <c r="AL592">
        <v>-2.00782149999996</v>
      </c>
      <c r="AM592">
        <v>-9.4280306999998693</v>
      </c>
      <c r="AN592">
        <v>-2.9545729499999198</v>
      </c>
      <c r="AO592">
        <v>0.42912075000007599</v>
      </c>
      <c r="AP592">
        <v>6.2405539499999998</v>
      </c>
      <c r="AQ592">
        <v>1.65470165000008</v>
      </c>
      <c r="AT592">
        <v>52897.5</v>
      </c>
      <c r="AU592">
        <v>1404433.5</v>
      </c>
      <c r="AV592">
        <v>107676</v>
      </c>
      <c r="AW592">
        <v>2107</v>
      </c>
      <c r="AX592">
        <v>12788.5</v>
      </c>
      <c r="AY592">
        <v>88846.5</v>
      </c>
      <c r="AZ592">
        <v>3473</v>
      </c>
      <c r="BA592">
        <v>20138</v>
      </c>
      <c r="BB592">
        <v>2930</v>
      </c>
      <c r="BC592">
        <v>93338</v>
      </c>
      <c r="BD592">
        <v>69830.5</v>
      </c>
      <c r="BE592">
        <v>106920</v>
      </c>
      <c r="BF592">
        <v>140074</v>
      </c>
      <c r="BG592">
        <v>2658.5</v>
      </c>
      <c r="BH592">
        <v>174288</v>
      </c>
      <c r="BI592">
        <v>10296</v>
      </c>
      <c r="BJ592">
        <v>146371</v>
      </c>
      <c r="BK592">
        <v>18102.5</v>
      </c>
      <c r="BL592">
        <v>18671.5</v>
      </c>
      <c r="BM592">
        <v>31608</v>
      </c>
    </row>
    <row r="593" spans="2:65" x14ac:dyDescent="0.25">
      <c r="B593">
        <v>2515</v>
      </c>
      <c r="C593">
        <v>126405</v>
      </c>
      <c r="D593">
        <v>4180</v>
      </c>
      <c r="E593">
        <v>100</v>
      </c>
      <c r="F593">
        <v>861</v>
      </c>
      <c r="G593">
        <v>9780</v>
      </c>
      <c r="H593">
        <v>256</v>
      </c>
      <c r="I593">
        <v>1540</v>
      </c>
      <c r="J593">
        <v>224</v>
      </c>
      <c r="K593">
        <v>2886</v>
      </c>
      <c r="L593">
        <v>5256</v>
      </c>
      <c r="M593">
        <v>3081</v>
      </c>
      <c r="N593">
        <v>11349</v>
      </c>
      <c r="O593">
        <v>300</v>
      </c>
      <c r="P593">
        <v>7496</v>
      </c>
      <c r="Q593">
        <v>102</v>
      </c>
      <c r="R593">
        <v>7685</v>
      </c>
      <c r="S593">
        <v>1183</v>
      </c>
      <c r="T593">
        <v>2288</v>
      </c>
      <c r="U593">
        <v>2394</v>
      </c>
      <c r="X593">
        <v>-2.47020174999999</v>
      </c>
      <c r="Y593">
        <v>3.6028465999999999</v>
      </c>
      <c r="Z593">
        <v>-3.4705808999999199</v>
      </c>
      <c r="AA593">
        <v>-1.7612876499999099</v>
      </c>
      <c r="AB593">
        <v>0.80426950000002395</v>
      </c>
      <c r="AC593">
        <v>5.3813423500000797</v>
      </c>
      <c r="AD593">
        <v>1.95924425000006</v>
      </c>
      <c r="AE593">
        <v>0.83983805000008405</v>
      </c>
      <c r="AF593">
        <v>0.75178650000009695</v>
      </c>
      <c r="AG593">
        <v>-5.7505944499999799</v>
      </c>
      <c r="AH593">
        <v>1.44243610000008</v>
      </c>
      <c r="AI593">
        <v>-5.5159301999999499</v>
      </c>
      <c r="AJ593">
        <v>3.8418740500000199</v>
      </c>
      <c r="AK593">
        <v>4.3110113500000704</v>
      </c>
      <c r="AL593">
        <v>-3.3045092499999602</v>
      </c>
      <c r="AM593">
        <v>-10</v>
      </c>
      <c r="AN593">
        <v>-1.2323681999999201</v>
      </c>
      <c r="AO593">
        <v>0.75432330000007597</v>
      </c>
      <c r="AP593">
        <v>7.4322447999999897</v>
      </c>
      <c r="AQ593">
        <v>0.98901995000008902</v>
      </c>
      <c r="AT593">
        <v>50252.5</v>
      </c>
      <c r="AU593">
        <v>1404433.5</v>
      </c>
      <c r="AV593">
        <v>104445</v>
      </c>
      <c r="AW593">
        <v>1997</v>
      </c>
      <c r="AX593">
        <v>12276.5</v>
      </c>
      <c r="AY593">
        <v>97736.5</v>
      </c>
      <c r="AZ593">
        <v>3158</v>
      </c>
      <c r="BA593">
        <v>21956</v>
      </c>
      <c r="BB593">
        <v>3110</v>
      </c>
      <c r="BC593">
        <v>96140</v>
      </c>
      <c r="BD593">
        <v>65636.5</v>
      </c>
      <c r="BE593">
        <v>102640</v>
      </c>
      <c r="BF593">
        <v>126064</v>
      </c>
      <c r="BG593">
        <v>2928.5</v>
      </c>
      <c r="BH593">
        <v>187361</v>
      </c>
      <c r="BI593">
        <v>10193</v>
      </c>
      <c r="BJ593">
        <v>153691</v>
      </c>
      <c r="BK593">
        <v>16828.5</v>
      </c>
      <c r="BL593">
        <v>20728.5</v>
      </c>
      <c r="BM593">
        <v>34144</v>
      </c>
    </row>
    <row r="594" spans="2:65" x14ac:dyDescent="0.25">
      <c r="B594">
        <v>2390</v>
      </c>
      <c r="C594">
        <v>115029</v>
      </c>
      <c r="D594">
        <v>5435</v>
      </c>
      <c r="E594">
        <v>95</v>
      </c>
      <c r="F594">
        <v>1120</v>
      </c>
      <c r="G594">
        <v>9684</v>
      </c>
      <c r="H594">
        <v>210</v>
      </c>
      <c r="I594">
        <v>1701</v>
      </c>
      <c r="J594">
        <v>272</v>
      </c>
      <c r="K594">
        <v>2799</v>
      </c>
      <c r="L594">
        <v>4963</v>
      </c>
      <c r="M594">
        <v>2054</v>
      </c>
      <c r="N594">
        <v>11480</v>
      </c>
      <c r="O594">
        <v>360</v>
      </c>
      <c r="P594">
        <v>8995</v>
      </c>
      <c r="Q594">
        <v>104</v>
      </c>
      <c r="R594">
        <v>8766</v>
      </c>
      <c r="S594">
        <v>1099</v>
      </c>
      <c r="T594">
        <v>2035</v>
      </c>
      <c r="U594">
        <v>3294</v>
      </c>
      <c r="X594">
        <v>-2.3616795499999901</v>
      </c>
      <c r="Y594">
        <v>2.8377156000000001</v>
      </c>
      <c r="Z594">
        <v>-1.57737799999992</v>
      </c>
      <c r="AA594">
        <v>-1.65276544999991</v>
      </c>
      <c r="AB594">
        <v>1.26968035000002</v>
      </c>
      <c r="AC594">
        <v>3.4625367000000802</v>
      </c>
      <c r="AD594">
        <v>-0.29338549999993702</v>
      </c>
      <c r="AE594">
        <v>3.0772944500000801</v>
      </c>
      <c r="AF594">
        <v>1.2304999500000899</v>
      </c>
      <c r="AG594">
        <v>-5.3504227999999801</v>
      </c>
      <c r="AH594">
        <v>0.43214775000008798</v>
      </c>
      <c r="AI594">
        <v>-6.2044371999999504</v>
      </c>
      <c r="AJ594">
        <v>4.2196322000000199</v>
      </c>
      <c r="AK594">
        <v>5.6714886000000702</v>
      </c>
      <c r="AL594">
        <v>-2.5843599999999598</v>
      </c>
      <c r="AM594">
        <v>-9.2013574499999997</v>
      </c>
      <c r="AN594">
        <v>-0.80141359999992201</v>
      </c>
      <c r="AO594">
        <v>9.8468800000076406E-2</v>
      </c>
      <c r="AP594">
        <v>7.0371693999999998</v>
      </c>
      <c r="AQ594">
        <v>2.2935732000000799</v>
      </c>
      <c r="AT594">
        <v>47737.5</v>
      </c>
      <c r="AU594">
        <v>1278028.5</v>
      </c>
      <c r="AV594">
        <v>108625</v>
      </c>
      <c r="AW594">
        <v>1897</v>
      </c>
      <c r="AX594">
        <v>13998.5</v>
      </c>
      <c r="AY594">
        <v>107516.5</v>
      </c>
      <c r="AZ594">
        <v>3414</v>
      </c>
      <c r="BA594">
        <v>18876</v>
      </c>
      <c r="BB594">
        <v>3334</v>
      </c>
      <c r="BC594">
        <v>93254</v>
      </c>
      <c r="BD594">
        <v>70892.5</v>
      </c>
      <c r="BE594">
        <v>102640</v>
      </c>
      <c r="BF594">
        <v>114715</v>
      </c>
      <c r="BG594">
        <v>3528.5</v>
      </c>
      <c r="BH594">
        <v>179865</v>
      </c>
      <c r="BI594">
        <v>10346</v>
      </c>
      <c r="BJ594">
        <v>146006</v>
      </c>
      <c r="BK594">
        <v>15645.5</v>
      </c>
      <c r="BL594">
        <v>18440.5</v>
      </c>
      <c r="BM594">
        <v>36538</v>
      </c>
    </row>
    <row r="595" spans="2:65" x14ac:dyDescent="0.25">
      <c r="B595">
        <v>2270</v>
      </c>
      <c r="C595">
        <v>115029</v>
      </c>
      <c r="D595">
        <v>5868</v>
      </c>
      <c r="E595">
        <v>100</v>
      </c>
      <c r="F595">
        <v>1368</v>
      </c>
      <c r="G595">
        <v>10557</v>
      </c>
      <c r="H595">
        <v>165</v>
      </c>
      <c r="I595">
        <v>1376</v>
      </c>
      <c r="J595">
        <v>296</v>
      </c>
      <c r="K595">
        <v>2883</v>
      </c>
      <c r="L595">
        <v>4795</v>
      </c>
      <c r="M595">
        <v>2012</v>
      </c>
      <c r="N595">
        <v>12396</v>
      </c>
      <c r="O595">
        <v>320</v>
      </c>
      <c r="P595">
        <v>8545</v>
      </c>
      <c r="Q595">
        <v>103</v>
      </c>
      <c r="R595">
        <v>9288</v>
      </c>
      <c r="S595">
        <v>1256</v>
      </c>
      <c r="T595">
        <v>1850</v>
      </c>
      <c r="U595">
        <v>2394</v>
      </c>
      <c r="X595">
        <v>-2.22402929999999</v>
      </c>
      <c r="Y595">
        <v>3.8092008000000002</v>
      </c>
      <c r="Z595">
        <v>-0.213513349999921</v>
      </c>
      <c r="AA595">
        <v>-1.45235464999991</v>
      </c>
      <c r="AB595">
        <v>3.91406645000002</v>
      </c>
      <c r="AC595">
        <v>2.7974027000000801</v>
      </c>
      <c r="AD595">
        <v>-1.3387372999999301</v>
      </c>
      <c r="AE595">
        <v>1.7599424000000801</v>
      </c>
      <c r="AF595">
        <v>1.11351400000009</v>
      </c>
      <c r="AG595">
        <v>-5.5672063999999803</v>
      </c>
      <c r="AH595">
        <v>3.4534150000088103E-2</v>
      </c>
      <c r="AI595">
        <v>-7.2206609499999503</v>
      </c>
      <c r="AJ595">
        <v>8.0814697000000209</v>
      </c>
      <c r="AK595">
        <v>5.0905415000000698</v>
      </c>
      <c r="AL595">
        <v>-2.2186445999999602</v>
      </c>
      <c r="AM595">
        <v>-8.3452379499999996</v>
      </c>
      <c r="AN595">
        <v>-0.316746599999922</v>
      </c>
      <c r="AO595">
        <v>1.8459666000000701</v>
      </c>
      <c r="AP595">
        <v>5.8919585000000003</v>
      </c>
      <c r="AQ595">
        <v>-0.18741334999991099</v>
      </c>
      <c r="AT595">
        <v>45347.5</v>
      </c>
      <c r="AU595">
        <v>1278028.5</v>
      </c>
      <c r="AV595">
        <v>97755</v>
      </c>
      <c r="AW595">
        <v>1992</v>
      </c>
      <c r="AX595">
        <v>15118.5</v>
      </c>
      <c r="AY595">
        <v>117200.5</v>
      </c>
      <c r="AZ595">
        <v>3204</v>
      </c>
      <c r="BA595">
        <v>17175</v>
      </c>
      <c r="BB595">
        <v>3606</v>
      </c>
      <c r="BC595">
        <v>96053</v>
      </c>
      <c r="BD595">
        <v>68411</v>
      </c>
      <c r="BE595">
        <v>100586</v>
      </c>
      <c r="BF595">
        <v>103235</v>
      </c>
      <c r="BG595">
        <v>3168.5</v>
      </c>
      <c r="BH595">
        <v>170870</v>
      </c>
      <c r="BI595">
        <v>10294</v>
      </c>
      <c r="BJ595">
        <v>154772</v>
      </c>
      <c r="BK595">
        <v>15645.5</v>
      </c>
      <c r="BL595">
        <v>18440.5</v>
      </c>
      <c r="BM595">
        <v>39832</v>
      </c>
    </row>
    <row r="596" spans="2:65" x14ac:dyDescent="0.25">
      <c r="B596">
        <v>1431</v>
      </c>
      <c r="C596">
        <v>139310</v>
      </c>
      <c r="D596">
        <v>6570</v>
      </c>
      <c r="E596">
        <v>120</v>
      </c>
      <c r="F596">
        <v>1650</v>
      </c>
      <c r="G596">
        <v>9603</v>
      </c>
      <c r="H596">
        <v>170</v>
      </c>
      <c r="I596">
        <v>1305</v>
      </c>
      <c r="J596">
        <v>240</v>
      </c>
      <c r="K596">
        <v>3728</v>
      </c>
      <c r="L596">
        <v>4459</v>
      </c>
      <c r="M596">
        <v>3141</v>
      </c>
      <c r="N596">
        <v>13884</v>
      </c>
      <c r="O596">
        <v>315</v>
      </c>
      <c r="P596">
        <v>8975</v>
      </c>
      <c r="Q596">
        <v>208</v>
      </c>
      <c r="R596">
        <v>15606</v>
      </c>
      <c r="S596">
        <v>1530</v>
      </c>
      <c r="T596">
        <v>1660</v>
      </c>
      <c r="U596">
        <v>2175</v>
      </c>
      <c r="X596">
        <v>-4.5069984499999904</v>
      </c>
      <c r="Y596">
        <v>4.2671143000000002</v>
      </c>
      <c r="Z596">
        <v>-0.241630299999922</v>
      </c>
      <c r="AA596">
        <v>-0.69000504999991696</v>
      </c>
      <c r="AB596">
        <v>4.2567611500000204</v>
      </c>
      <c r="AC596">
        <v>2.89882060000008</v>
      </c>
      <c r="AD596">
        <v>-1.09534709999993</v>
      </c>
      <c r="AE596">
        <v>2.8234809000000798</v>
      </c>
      <c r="AF596">
        <v>-0.60991539999990196</v>
      </c>
      <c r="AG596">
        <v>-3.00755659999998</v>
      </c>
      <c r="AH596">
        <v>0.99584590000008799</v>
      </c>
      <c r="AI596">
        <v>-5.5521616999999504</v>
      </c>
      <c r="AJ596">
        <v>8.7077893000000195</v>
      </c>
      <c r="AK596">
        <v>3.9955185500000701</v>
      </c>
      <c r="AL596">
        <v>-2.0845196499999599</v>
      </c>
      <c r="AM596">
        <v>-7.0881260999999904</v>
      </c>
      <c r="AN596">
        <v>2.0900886000000698</v>
      </c>
      <c r="AO596">
        <v>2.4171007000000699</v>
      </c>
      <c r="AP596">
        <v>4.2870669499999998</v>
      </c>
      <c r="AQ596">
        <v>-1.9437817499999099</v>
      </c>
      <c r="AT596">
        <v>47617.5</v>
      </c>
      <c r="AU596">
        <v>1393057.5</v>
      </c>
      <c r="AV596">
        <v>109491</v>
      </c>
      <c r="AW596">
        <v>1992</v>
      </c>
      <c r="AX596">
        <v>16486.5</v>
      </c>
      <c r="AY596">
        <v>106643.5</v>
      </c>
      <c r="AZ596">
        <v>3369</v>
      </c>
      <c r="BA596">
        <v>14423</v>
      </c>
      <c r="BB596">
        <v>3902</v>
      </c>
      <c r="BC596">
        <v>93170</v>
      </c>
      <c r="BD596">
        <v>63616</v>
      </c>
      <c r="BE596">
        <v>104610</v>
      </c>
      <c r="BF596">
        <v>115631</v>
      </c>
      <c r="BG596">
        <v>3488.5</v>
      </c>
      <c r="BH596">
        <v>179415</v>
      </c>
      <c r="BI596">
        <v>10397</v>
      </c>
      <c r="BJ596">
        <v>173348</v>
      </c>
      <c r="BK596">
        <v>16901.5</v>
      </c>
      <c r="BL596">
        <v>16590.5</v>
      </c>
      <c r="BM596">
        <v>43423</v>
      </c>
    </row>
    <row r="597" spans="2:65" x14ac:dyDescent="0.25">
      <c r="B597">
        <v>1386</v>
      </c>
      <c r="C597">
        <v>153240</v>
      </c>
      <c r="D597">
        <v>5150</v>
      </c>
      <c r="E597">
        <v>95</v>
      </c>
      <c r="F597">
        <v>1485</v>
      </c>
      <c r="G597">
        <v>10467</v>
      </c>
      <c r="H597">
        <v>180</v>
      </c>
      <c r="I597">
        <v>1188</v>
      </c>
      <c r="J597">
        <v>228</v>
      </c>
      <c r="K597">
        <v>4845</v>
      </c>
      <c r="L597">
        <v>4224</v>
      </c>
      <c r="M597">
        <v>3093</v>
      </c>
      <c r="N597">
        <v>12216</v>
      </c>
      <c r="O597">
        <v>288</v>
      </c>
      <c r="P597">
        <v>9420</v>
      </c>
      <c r="Q597">
        <v>206</v>
      </c>
      <c r="R597">
        <v>12624</v>
      </c>
      <c r="S597">
        <v>1078</v>
      </c>
      <c r="T597">
        <v>1826</v>
      </c>
      <c r="U597">
        <v>2736</v>
      </c>
      <c r="X597">
        <v>-5.4241372999999902</v>
      </c>
      <c r="Y597">
        <v>4.8512335499999999</v>
      </c>
      <c r="Z597">
        <v>-2.3861691499999198</v>
      </c>
      <c r="AA597">
        <v>-1.28876664999991</v>
      </c>
      <c r="AB597">
        <v>3.4589343500000198</v>
      </c>
      <c r="AC597">
        <v>3.2318289500000801</v>
      </c>
      <c r="AD597">
        <v>-1.21661354999993</v>
      </c>
      <c r="AE597">
        <v>3.6849335500000802</v>
      </c>
      <c r="AF597">
        <v>-0.94212614999990196</v>
      </c>
      <c r="AG597">
        <v>-2.9489048999999801</v>
      </c>
      <c r="AH597">
        <v>-0.76052249999991095</v>
      </c>
      <c r="AI597">
        <v>-4.79590129999995</v>
      </c>
      <c r="AJ597">
        <v>9.6655151500000294</v>
      </c>
      <c r="AK597">
        <v>2.4420039000000702</v>
      </c>
      <c r="AL597">
        <v>-2.2342126499999599</v>
      </c>
      <c r="AM597">
        <v>-7.7463551499999896</v>
      </c>
      <c r="AN597">
        <v>1.9401705500000701</v>
      </c>
      <c r="AO597">
        <v>0.85459130000007599</v>
      </c>
      <c r="AP597">
        <v>6.2584910999999996</v>
      </c>
      <c r="AQ597">
        <v>-0.80357074999990996</v>
      </c>
      <c r="AT597">
        <v>46186.5</v>
      </c>
      <c r="AU597">
        <v>1532367.5</v>
      </c>
      <c r="AV597">
        <v>102921</v>
      </c>
      <c r="AW597">
        <v>1872</v>
      </c>
      <c r="AX597">
        <v>16486.5</v>
      </c>
      <c r="AY597">
        <v>116246.5</v>
      </c>
      <c r="AZ597">
        <v>3539</v>
      </c>
      <c r="BA597">
        <v>13118</v>
      </c>
      <c r="BB597">
        <v>3782</v>
      </c>
      <c r="BC597">
        <v>96898</v>
      </c>
      <c r="BD597">
        <v>70305</v>
      </c>
      <c r="BE597">
        <v>103039.5</v>
      </c>
      <c r="BF597">
        <v>101747</v>
      </c>
      <c r="BG597">
        <v>3173.5</v>
      </c>
      <c r="BH597">
        <v>188390</v>
      </c>
      <c r="BI597">
        <v>10293</v>
      </c>
      <c r="BJ597">
        <v>157742</v>
      </c>
      <c r="BK597">
        <v>15371.5</v>
      </c>
      <c r="BL597">
        <v>16590.5</v>
      </c>
      <c r="BM597">
        <v>45598</v>
      </c>
    </row>
    <row r="598" spans="2:65" x14ac:dyDescent="0.25">
      <c r="B598">
        <v>898</v>
      </c>
      <c r="C598">
        <v>151713</v>
      </c>
      <c r="D598">
        <v>4635</v>
      </c>
      <c r="E598">
        <v>95</v>
      </c>
      <c r="F598">
        <v>1755</v>
      </c>
      <c r="G598">
        <v>9540</v>
      </c>
      <c r="H598">
        <v>252</v>
      </c>
      <c r="I598">
        <v>1080</v>
      </c>
      <c r="J598">
        <v>228</v>
      </c>
      <c r="K598">
        <v>4264</v>
      </c>
      <c r="L598">
        <v>3730</v>
      </c>
      <c r="M598">
        <v>2000</v>
      </c>
      <c r="N598">
        <v>13680</v>
      </c>
      <c r="O598">
        <v>232</v>
      </c>
      <c r="P598">
        <v>7916</v>
      </c>
      <c r="Q598">
        <v>202</v>
      </c>
      <c r="R598">
        <v>15336</v>
      </c>
      <c r="S598">
        <v>1320</v>
      </c>
      <c r="T598">
        <v>2035</v>
      </c>
      <c r="U598">
        <v>2904</v>
      </c>
      <c r="X598">
        <v>-7.8585832999999896</v>
      </c>
      <c r="Y598">
        <v>3.5362491500000002</v>
      </c>
      <c r="Z598">
        <v>-1.3613238499999201</v>
      </c>
      <c r="AA598">
        <v>-2.4599749999999099</v>
      </c>
      <c r="AB598">
        <v>3.7695909000000198</v>
      </c>
      <c r="AC598">
        <v>4.90820670000008</v>
      </c>
      <c r="AD598">
        <v>4.64775500000629E-2</v>
      </c>
      <c r="AE598">
        <v>2.12242415000008</v>
      </c>
      <c r="AF598">
        <v>-0.26753229999990202</v>
      </c>
      <c r="AG598">
        <v>-3.3344757499999802</v>
      </c>
      <c r="AH598">
        <v>-1.8362136999999099</v>
      </c>
      <c r="AI598">
        <v>-6.0230693499999504</v>
      </c>
      <c r="AJ598">
        <v>8.1030057500000296</v>
      </c>
      <c r="AK598">
        <v>1.40869485000007</v>
      </c>
      <c r="AL598">
        <v>-3.28841794999996</v>
      </c>
      <c r="AM598">
        <v>-6.52004439999999</v>
      </c>
      <c r="AN598">
        <v>2.06073550000007</v>
      </c>
      <c r="AO598">
        <v>1.7382601500000701</v>
      </c>
      <c r="AP598">
        <v>6.2429645999999996</v>
      </c>
      <c r="AQ598">
        <v>-0.34500619999991</v>
      </c>
      <c r="AT598">
        <v>44800.5</v>
      </c>
      <c r="AU598">
        <v>1685607.5</v>
      </c>
      <c r="AV598">
        <v>92621</v>
      </c>
      <c r="AW598">
        <v>1872</v>
      </c>
      <c r="AX598">
        <v>19456.5</v>
      </c>
      <c r="AY598">
        <v>95312.5</v>
      </c>
      <c r="AZ598">
        <v>3539</v>
      </c>
      <c r="BA598">
        <v>11930</v>
      </c>
      <c r="BB598">
        <v>3782</v>
      </c>
      <c r="BC598">
        <v>106588</v>
      </c>
      <c r="BD598">
        <v>74529</v>
      </c>
      <c r="BE598">
        <v>99946.5</v>
      </c>
      <c r="BF598">
        <v>113963</v>
      </c>
      <c r="BG598">
        <v>2885.5</v>
      </c>
      <c r="BH598">
        <v>197810</v>
      </c>
      <c r="BI598">
        <v>10087</v>
      </c>
      <c r="BJ598">
        <v>170366</v>
      </c>
      <c r="BK598">
        <v>16449.5</v>
      </c>
      <c r="BL598">
        <v>18416.5</v>
      </c>
      <c r="BM598">
        <v>48334</v>
      </c>
    </row>
    <row r="599" spans="2:65" x14ac:dyDescent="0.25">
      <c r="B599">
        <v>457</v>
      </c>
      <c r="C599">
        <v>165366</v>
      </c>
      <c r="D599">
        <v>5838</v>
      </c>
      <c r="E599">
        <v>100</v>
      </c>
      <c r="F599">
        <v>1602</v>
      </c>
      <c r="G599">
        <v>10490</v>
      </c>
      <c r="H599">
        <v>190</v>
      </c>
      <c r="I599">
        <v>1269</v>
      </c>
      <c r="J599">
        <v>180</v>
      </c>
      <c r="K599">
        <v>5545</v>
      </c>
      <c r="L599">
        <v>3915</v>
      </c>
      <c r="M599">
        <v>3060</v>
      </c>
      <c r="N599">
        <v>11033</v>
      </c>
      <c r="O599">
        <v>224</v>
      </c>
      <c r="P599">
        <v>5697</v>
      </c>
      <c r="Q599">
        <v>315</v>
      </c>
      <c r="R599">
        <v>10857</v>
      </c>
      <c r="S599">
        <v>1246</v>
      </c>
      <c r="T599">
        <v>1804</v>
      </c>
      <c r="U599">
        <v>3162</v>
      </c>
      <c r="X599">
        <v>-8.7499200499999894</v>
      </c>
      <c r="Y599">
        <v>3.677511</v>
      </c>
      <c r="Z599">
        <v>-0.78999039999992104</v>
      </c>
      <c r="AA599">
        <v>-1.75082184999991</v>
      </c>
      <c r="AB599">
        <v>2.0252652500000199</v>
      </c>
      <c r="AC599">
        <v>5.25497440000008</v>
      </c>
      <c r="AD599">
        <v>-1.6978480999999299</v>
      </c>
      <c r="AE599">
        <v>2.6688050500000799</v>
      </c>
      <c r="AF599">
        <v>-1.3128840999999001</v>
      </c>
      <c r="AG599">
        <v>-2.55080389999998</v>
      </c>
      <c r="AH599">
        <v>-2.03238754999991</v>
      </c>
      <c r="AI599">
        <v>-4.1196323999999498</v>
      </c>
      <c r="AJ599">
        <v>7.8897466000000298</v>
      </c>
      <c r="AK599">
        <v>1.0015767000000699</v>
      </c>
      <c r="AL599">
        <v>-4.6652374499999603</v>
      </c>
      <c r="AM599">
        <v>-5.2078301499999897</v>
      </c>
      <c r="AN599">
        <v>0.45584395000007599</v>
      </c>
      <c r="AO599">
        <v>0.36420535000007598</v>
      </c>
      <c r="AP599">
        <v>6.7445956999999996</v>
      </c>
      <c r="AQ599">
        <v>-0.57202469999991001</v>
      </c>
      <c r="AT599">
        <v>45698.5</v>
      </c>
      <c r="AU599">
        <v>1837320.5</v>
      </c>
      <c r="AV599">
        <v>97256</v>
      </c>
      <c r="AW599">
        <v>1967</v>
      </c>
      <c r="AX599">
        <v>17701.5</v>
      </c>
      <c r="AY599">
        <v>104852.5</v>
      </c>
      <c r="AZ599">
        <v>3791</v>
      </c>
      <c r="BA599">
        <v>14090</v>
      </c>
      <c r="BB599">
        <v>3554</v>
      </c>
      <c r="BC599">
        <v>110852</v>
      </c>
      <c r="BD599">
        <v>78259</v>
      </c>
      <c r="BE599">
        <v>101946.5</v>
      </c>
      <c r="BF599">
        <v>100283</v>
      </c>
      <c r="BG599">
        <v>2769.5</v>
      </c>
      <c r="BH599">
        <v>189894</v>
      </c>
      <c r="BI599">
        <v>10491</v>
      </c>
      <c r="BJ599">
        <v>155030</v>
      </c>
      <c r="BK599">
        <v>17769.5</v>
      </c>
      <c r="BL599">
        <v>16381.5</v>
      </c>
      <c r="BM599">
        <v>52690</v>
      </c>
    </row>
    <row r="600" spans="2:65" x14ac:dyDescent="0.25">
      <c r="B600">
        <v>455</v>
      </c>
      <c r="C600">
        <v>180243</v>
      </c>
      <c r="D600">
        <v>4575</v>
      </c>
      <c r="E600">
        <v>105</v>
      </c>
      <c r="F600">
        <v>1424</v>
      </c>
      <c r="G600">
        <v>9440</v>
      </c>
      <c r="H600">
        <v>185</v>
      </c>
      <c r="I600">
        <v>1161</v>
      </c>
      <c r="J600">
        <v>152</v>
      </c>
      <c r="K600">
        <v>4768</v>
      </c>
      <c r="L600">
        <v>4110</v>
      </c>
      <c r="M600">
        <v>3153</v>
      </c>
      <c r="N600">
        <v>10716</v>
      </c>
      <c r="O600">
        <v>216</v>
      </c>
      <c r="P600">
        <v>9495</v>
      </c>
      <c r="Q600">
        <v>312</v>
      </c>
      <c r="R600">
        <v>8652</v>
      </c>
      <c r="S600">
        <v>1032</v>
      </c>
      <c r="T600">
        <v>1820</v>
      </c>
      <c r="U600">
        <v>2795</v>
      </c>
      <c r="X600">
        <v>-9.0476745499999893</v>
      </c>
      <c r="Y600">
        <v>2.4659110000000002</v>
      </c>
      <c r="Z600">
        <v>-1.2372751499999199</v>
      </c>
      <c r="AA600">
        <v>-2.8062258999999101</v>
      </c>
      <c r="AB600">
        <v>1.31961840000002</v>
      </c>
      <c r="AC600">
        <v>4.1353550000000796</v>
      </c>
      <c r="AD600">
        <v>-1.8553468999999301</v>
      </c>
      <c r="AE600">
        <v>3.0423262500000798</v>
      </c>
      <c r="AF600">
        <v>-3.5363857999999002</v>
      </c>
      <c r="AG600">
        <v>-3.61705194999998</v>
      </c>
      <c r="AH600">
        <v>-2.6844477999999099</v>
      </c>
      <c r="AI600">
        <v>-4.3821786499999504</v>
      </c>
      <c r="AJ600">
        <v>8.3666078000000308</v>
      </c>
      <c r="AK600">
        <v>1.4360557500000699</v>
      </c>
      <c r="AL600">
        <v>-2.0803969499999599</v>
      </c>
      <c r="AM600">
        <v>-5.8660591999999898</v>
      </c>
      <c r="AN600">
        <v>-0.190342349999923</v>
      </c>
      <c r="AO600">
        <v>-0.294023699999923</v>
      </c>
      <c r="AP600">
        <v>4.1612724500000002</v>
      </c>
      <c r="AQ600">
        <v>-1.1676556999999099</v>
      </c>
      <c r="AT600">
        <v>45470</v>
      </c>
      <c r="AU600">
        <v>2002686.5</v>
      </c>
      <c r="AV600">
        <v>91418</v>
      </c>
      <c r="AW600">
        <v>2067</v>
      </c>
      <c r="AX600">
        <v>17701.5</v>
      </c>
      <c r="AY600">
        <v>94362.5</v>
      </c>
      <c r="AZ600">
        <v>3601</v>
      </c>
      <c r="BA600">
        <v>12821</v>
      </c>
      <c r="BB600">
        <v>3734</v>
      </c>
      <c r="BC600">
        <v>119170</v>
      </c>
      <c r="BD600">
        <v>82174</v>
      </c>
      <c r="BE600">
        <v>105006.5</v>
      </c>
      <c r="BF600">
        <v>89250</v>
      </c>
      <c r="BG600">
        <v>2657.5</v>
      </c>
      <c r="BH600">
        <v>189894</v>
      </c>
      <c r="BI600">
        <v>10333.5</v>
      </c>
      <c r="BJ600">
        <v>144173</v>
      </c>
      <c r="BK600">
        <v>17146.5</v>
      </c>
      <c r="BL600">
        <v>18185.5</v>
      </c>
      <c r="BM600">
        <v>55852</v>
      </c>
    </row>
    <row r="601" spans="2:65" x14ac:dyDescent="0.25">
      <c r="B601">
        <v>453</v>
      </c>
      <c r="C601">
        <v>172134</v>
      </c>
      <c r="D601">
        <v>3660</v>
      </c>
      <c r="E601">
        <v>132</v>
      </c>
      <c r="F601">
        <v>1467</v>
      </c>
      <c r="G601">
        <v>9351</v>
      </c>
      <c r="H601">
        <v>185</v>
      </c>
      <c r="I601">
        <v>1260</v>
      </c>
      <c r="J601">
        <v>175</v>
      </c>
      <c r="K601">
        <v>3435</v>
      </c>
      <c r="L601">
        <v>3124</v>
      </c>
      <c r="M601">
        <v>3246</v>
      </c>
      <c r="N601">
        <v>8646</v>
      </c>
      <c r="O601">
        <v>203</v>
      </c>
      <c r="P601">
        <v>9020</v>
      </c>
      <c r="Q601">
        <v>321</v>
      </c>
      <c r="R601">
        <v>8394</v>
      </c>
      <c r="S601">
        <v>1204</v>
      </c>
      <c r="T601">
        <v>1314</v>
      </c>
      <c r="U601">
        <v>3690</v>
      </c>
      <c r="X601">
        <v>-9.2729764499999892</v>
      </c>
      <c r="Y601">
        <v>2.1965103500000001</v>
      </c>
      <c r="Z601">
        <v>-3.9495855499999202</v>
      </c>
      <c r="AA601">
        <v>-0.95886899999991604</v>
      </c>
      <c r="AB601">
        <v>3.3642693500000198</v>
      </c>
      <c r="AC601">
        <v>2.2301093500000801</v>
      </c>
      <c r="AD601">
        <v>-2.5438538999999301</v>
      </c>
      <c r="AE601">
        <v>2.1372301500000801</v>
      </c>
      <c r="AF601">
        <v>-2.5881644999999001</v>
      </c>
      <c r="AG601">
        <v>-5.8696816999999797</v>
      </c>
      <c r="AH601">
        <v>-3.0236416499999099</v>
      </c>
      <c r="AI601">
        <v>-5.6893572499999499</v>
      </c>
      <c r="AJ601">
        <v>7.3212560000000302</v>
      </c>
      <c r="AK601">
        <v>0.64857295000007298</v>
      </c>
      <c r="AL601">
        <v>-1.63624279999996</v>
      </c>
      <c r="AM601">
        <v>-4.2922699999999896</v>
      </c>
      <c r="AN601">
        <v>-0.45974299999992302</v>
      </c>
      <c r="AO601">
        <v>0.17688395000007601</v>
      </c>
      <c r="AP601">
        <v>3.2939259500000002</v>
      </c>
      <c r="AQ601">
        <v>-0.20634394999990999</v>
      </c>
      <c r="AT601">
        <v>45242.5</v>
      </c>
      <c r="AU601">
        <v>1912565</v>
      </c>
      <c r="AV601">
        <v>91418</v>
      </c>
      <c r="AW601">
        <v>2172</v>
      </c>
      <c r="AX601">
        <v>16277.5</v>
      </c>
      <c r="AY601">
        <v>103802.5</v>
      </c>
      <c r="AZ601">
        <v>3601</v>
      </c>
      <c r="BA601">
        <v>13982</v>
      </c>
      <c r="BB601">
        <v>3430</v>
      </c>
      <c r="BC601">
        <v>114402</v>
      </c>
      <c r="BD601">
        <v>78064</v>
      </c>
      <c r="BE601">
        <v>108159.5</v>
      </c>
      <c r="BF601">
        <v>78534</v>
      </c>
      <c r="BG601">
        <v>2873.5</v>
      </c>
      <c r="BH601">
        <v>180399</v>
      </c>
      <c r="BI601">
        <v>10645.5</v>
      </c>
      <c r="BJ601">
        <v>139847</v>
      </c>
      <c r="BK601">
        <v>17146.5</v>
      </c>
      <c r="BL601">
        <v>14545.5</v>
      </c>
      <c r="BM601">
        <v>61442</v>
      </c>
    </row>
    <row r="602" spans="2:65" x14ac:dyDescent="0.25">
      <c r="B602">
        <v>453</v>
      </c>
      <c r="C602">
        <v>146120</v>
      </c>
      <c r="D602">
        <v>4940</v>
      </c>
      <c r="E602">
        <v>144</v>
      </c>
      <c r="F602">
        <v>1340</v>
      </c>
      <c r="G602">
        <v>9056</v>
      </c>
      <c r="H602">
        <v>190</v>
      </c>
      <c r="I602">
        <v>1024</v>
      </c>
      <c r="J602">
        <v>165</v>
      </c>
      <c r="K602">
        <v>3330</v>
      </c>
      <c r="L602">
        <v>3248</v>
      </c>
      <c r="M602">
        <v>3198</v>
      </c>
      <c r="N602">
        <v>9592</v>
      </c>
      <c r="O602">
        <v>279</v>
      </c>
      <c r="P602">
        <v>8570</v>
      </c>
      <c r="Q602">
        <v>416</v>
      </c>
      <c r="R602">
        <v>11835</v>
      </c>
      <c r="S602">
        <v>960</v>
      </c>
      <c r="T602">
        <v>1330</v>
      </c>
      <c r="U602">
        <v>4823</v>
      </c>
      <c r="X602">
        <v>-8.5129832499999907</v>
      </c>
      <c r="Y602">
        <v>1.97120845</v>
      </c>
      <c r="Z602">
        <v>-1.4594663499999201</v>
      </c>
      <c r="AA602">
        <v>-0.51592619999991596</v>
      </c>
      <c r="AB602">
        <v>5.0406471000000197</v>
      </c>
      <c r="AC602">
        <v>1.21982100000008</v>
      </c>
      <c r="AD602">
        <v>-2.50349884999993</v>
      </c>
      <c r="AE602">
        <v>1.23450170000008</v>
      </c>
      <c r="AF602">
        <v>-1.7741532499999</v>
      </c>
      <c r="AG602">
        <v>-4.8595471499999796</v>
      </c>
      <c r="AH602">
        <v>-3.1673810999999099</v>
      </c>
      <c r="AI602">
        <v>-4.0173214499999501</v>
      </c>
      <c r="AJ602">
        <v>7.3393948500000299</v>
      </c>
      <c r="AK602">
        <v>2.2940515000000699</v>
      </c>
      <c r="AL602">
        <v>-2.9434213999999601</v>
      </c>
      <c r="AM602">
        <v>-3.3309582499999899</v>
      </c>
      <c r="AN602">
        <v>2.2344611500000702</v>
      </c>
      <c r="AO602">
        <v>-0.46930234999992199</v>
      </c>
      <c r="AP602">
        <v>4.7006711000000001</v>
      </c>
      <c r="AQ602">
        <v>0.790031250000089</v>
      </c>
      <c r="AT602">
        <v>45242.5</v>
      </c>
      <c r="AU602">
        <v>1826498</v>
      </c>
      <c r="AV602">
        <v>98738</v>
      </c>
      <c r="AW602">
        <v>2304</v>
      </c>
      <c r="AX602">
        <v>13343.5</v>
      </c>
      <c r="AY602">
        <v>113153.5</v>
      </c>
      <c r="AZ602">
        <v>3786</v>
      </c>
      <c r="BA602">
        <v>12722</v>
      </c>
      <c r="BB602">
        <v>3255</v>
      </c>
      <c r="BC602">
        <v>110967</v>
      </c>
      <c r="BD602">
        <v>81188</v>
      </c>
      <c r="BE602">
        <v>106536.5</v>
      </c>
      <c r="BF602">
        <v>87180</v>
      </c>
      <c r="BG602">
        <v>3076.5</v>
      </c>
      <c r="BH602">
        <v>171379</v>
      </c>
      <c r="BI602">
        <v>10324.5</v>
      </c>
      <c r="BJ602">
        <v>131453</v>
      </c>
      <c r="BK602">
        <v>15942.5</v>
      </c>
      <c r="BL602">
        <v>13231.5</v>
      </c>
      <c r="BM602">
        <v>68822</v>
      </c>
    </row>
    <row r="603" spans="2:65" x14ac:dyDescent="0.25">
      <c r="B603">
        <v>448</v>
      </c>
      <c r="C603">
        <v>151236</v>
      </c>
      <c r="D603">
        <v>5185</v>
      </c>
      <c r="E603">
        <v>125</v>
      </c>
      <c r="F603">
        <v>1331</v>
      </c>
      <c r="G603">
        <v>7287</v>
      </c>
      <c r="H603">
        <v>175</v>
      </c>
      <c r="I603">
        <v>702</v>
      </c>
      <c r="J603">
        <v>180</v>
      </c>
      <c r="K603">
        <v>2154</v>
      </c>
      <c r="L603">
        <v>3120</v>
      </c>
      <c r="M603">
        <v>5490</v>
      </c>
      <c r="N603">
        <v>9680</v>
      </c>
      <c r="O603">
        <v>224</v>
      </c>
      <c r="P603">
        <v>9000</v>
      </c>
      <c r="Q603">
        <v>324</v>
      </c>
      <c r="R603">
        <v>10773</v>
      </c>
      <c r="S603">
        <v>850</v>
      </c>
      <c r="T603">
        <v>1460</v>
      </c>
      <c r="U603">
        <v>4480</v>
      </c>
      <c r="X603">
        <v>-8.0113521499999898</v>
      </c>
      <c r="Y603">
        <v>2.3713801000000001</v>
      </c>
      <c r="Z603">
        <v>-2.1599989999999201</v>
      </c>
      <c r="AA603">
        <v>-1.02030384999991</v>
      </c>
      <c r="AB603">
        <v>6.9570782000000202</v>
      </c>
      <c r="AC603">
        <v>0.53312185000008505</v>
      </c>
      <c r="AD603">
        <v>-2.1686099499999298</v>
      </c>
      <c r="AE603">
        <v>-0.14231779999991301</v>
      </c>
      <c r="AF603">
        <v>-2.5186199499998998</v>
      </c>
      <c r="AG603">
        <v>-6.1865742999999798</v>
      </c>
      <c r="AH603">
        <v>-3.6104288999999099</v>
      </c>
      <c r="AI603">
        <v>-2.7777990499999499</v>
      </c>
      <c r="AJ603">
        <v>5.7138390000000303</v>
      </c>
      <c r="AK603">
        <v>1.3776868500000701</v>
      </c>
      <c r="AL603">
        <v>-2.0581738499999598</v>
      </c>
      <c r="AM603">
        <v>-4.6345509499999897</v>
      </c>
      <c r="AN603">
        <v>2.5812288500000702</v>
      </c>
      <c r="AO603">
        <v>-1.4717848999999199</v>
      </c>
      <c r="AP603">
        <v>5.2503779499999998</v>
      </c>
      <c r="AQ603">
        <v>0.72624175000008895</v>
      </c>
      <c r="AT603">
        <v>44789.5</v>
      </c>
      <c r="AU603">
        <v>1680378</v>
      </c>
      <c r="AV603">
        <v>103678</v>
      </c>
      <c r="AW603">
        <v>2448</v>
      </c>
      <c r="AX603">
        <v>12003.5</v>
      </c>
      <c r="AY603">
        <v>104097.5</v>
      </c>
      <c r="AZ603">
        <v>3406</v>
      </c>
      <c r="BA603">
        <v>11698</v>
      </c>
      <c r="BB603">
        <v>3503</v>
      </c>
      <c r="BC603">
        <v>107637</v>
      </c>
      <c r="BD603">
        <v>77940</v>
      </c>
      <c r="BE603">
        <v>109734.5</v>
      </c>
      <c r="BF603">
        <v>96772</v>
      </c>
      <c r="BG603">
        <v>2797.5</v>
      </c>
      <c r="BH603">
        <v>179949</v>
      </c>
      <c r="BI603">
        <v>10740.5</v>
      </c>
      <c r="BJ603">
        <v>119618</v>
      </c>
      <c r="BK603">
        <v>16902.5</v>
      </c>
      <c r="BL603">
        <v>14561.5</v>
      </c>
      <c r="BM603">
        <v>63999</v>
      </c>
    </row>
    <row r="604" spans="2:65" x14ac:dyDescent="0.25">
      <c r="B604">
        <v>446</v>
      </c>
      <c r="C604">
        <v>128384</v>
      </c>
      <c r="D604">
        <v>5445</v>
      </c>
      <c r="E604">
        <v>144</v>
      </c>
      <c r="F604">
        <v>1340</v>
      </c>
      <c r="G604">
        <v>6783</v>
      </c>
      <c r="H604">
        <v>304</v>
      </c>
      <c r="I604">
        <v>620</v>
      </c>
      <c r="J604">
        <v>170</v>
      </c>
      <c r="K604">
        <v>2154</v>
      </c>
      <c r="L604">
        <v>2247</v>
      </c>
      <c r="M604">
        <v>4172</v>
      </c>
      <c r="N604">
        <v>8710</v>
      </c>
      <c r="O604">
        <v>186</v>
      </c>
      <c r="P604">
        <v>8550</v>
      </c>
      <c r="Q604">
        <v>222</v>
      </c>
      <c r="R604">
        <v>10432</v>
      </c>
      <c r="S604">
        <v>825</v>
      </c>
      <c r="T604">
        <v>1606</v>
      </c>
      <c r="U604">
        <v>4110</v>
      </c>
      <c r="X604">
        <v>-8.6695811999999801</v>
      </c>
      <c r="Y604">
        <v>1.71315105</v>
      </c>
      <c r="Z604">
        <v>-2.2746103999999199</v>
      </c>
      <c r="AA604">
        <v>-0.55907129999991501</v>
      </c>
      <c r="AB604">
        <v>5.9467898500000196</v>
      </c>
      <c r="AC604">
        <v>0.75766275000008498</v>
      </c>
      <c r="AD604">
        <v>1.04099135000006</v>
      </c>
      <c r="AE604">
        <v>-1.4459104999999099</v>
      </c>
      <c r="AF604">
        <v>-2.1106860499999001</v>
      </c>
      <c r="AG604">
        <v>-6.0797686999999803</v>
      </c>
      <c r="AH604">
        <v>-4.0839361499999098</v>
      </c>
      <c r="AI604">
        <v>-3.69493789999995</v>
      </c>
      <c r="AJ604">
        <v>4.8068736000000296</v>
      </c>
      <c r="AK604">
        <v>-6.7878149999926904E-2</v>
      </c>
      <c r="AL604">
        <v>-1.53406974999996</v>
      </c>
      <c r="AM604">
        <v>-6.6756886999999896</v>
      </c>
      <c r="AN604">
        <v>1.5346657000000701</v>
      </c>
      <c r="AO604">
        <v>-2.1567674499999199</v>
      </c>
      <c r="AP604">
        <v>7.9868589500000002</v>
      </c>
      <c r="AQ604">
        <v>-0.97416694999991005</v>
      </c>
      <c r="AT604">
        <v>44565.5</v>
      </c>
      <c r="AU604">
        <v>1604760</v>
      </c>
      <c r="AV604">
        <v>108863</v>
      </c>
      <c r="AW604">
        <v>2385.5</v>
      </c>
      <c r="AX604">
        <v>13334.5</v>
      </c>
      <c r="AY604">
        <v>96810.5</v>
      </c>
      <c r="AZ604">
        <v>3756</v>
      </c>
      <c r="BA604">
        <v>12400</v>
      </c>
      <c r="BB604">
        <v>3323</v>
      </c>
      <c r="BC604">
        <v>107637</v>
      </c>
      <c r="BD604">
        <v>74820</v>
      </c>
      <c r="BE604">
        <v>104244.5</v>
      </c>
      <c r="BF604">
        <v>87092</v>
      </c>
      <c r="BG604">
        <v>3021.5</v>
      </c>
      <c r="BH604">
        <v>170949</v>
      </c>
      <c r="BI604">
        <v>11064.5</v>
      </c>
      <c r="BJ604">
        <v>130391</v>
      </c>
      <c r="BK604">
        <v>16477.5</v>
      </c>
      <c r="BL604">
        <v>14561.5</v>
      </c>
      <c r="BM604">
        <v>68479</v>
      </c>
    </row>
    <row r="605" spans="2:65" x14ac:dyDescent="0.25">
      <c r="B605">
        <v>451</v>
      </c>
      <c r="C605">
        <v>132876</v>
      </c>
      <c r="D605">
        <v>5445</v>
      </c>
      <c r="E605">
        <v>138</v>
      </c>
      <c r="F605">
        <v>1470</v>
      </c>
      <c r="G605">
        <v>6307</v>
      </c>
      <c r="H605">
        <v>315</v>
      </c>
      <c r="I605">
        <v>655</v>
      </c>
      <c r="J605">
        <v>105</v>
      </c>
      <c r="K605">
        <v>3294</v>
      </c>
      <c r="L605">
        <v>2313</v>
      </c>
      <c r="M605">
        <v>5425</v>
      </c>
      <c r="N605">
        <v>9108</v>
      </c>
      <c r="O605">
        <v>261</v>
      </c>
      <c r="P605">
        <v>7180</v>
      </c>
      <c r="Q605">
        <v>327</v>
      </c>
      <c r="R605">
        <v>8454</v>
      </c>
      <c r="S605">
        <v>910</v>
      </c>
      <c r="T605">
        <v>1430</v>
      </c>
      <c r="U605">
        <v>4482</v>
      </c>
      <c r="X605">
        <v>-9.6798695499999798</v>
      </c>
      <c r="Y605">
        <v>2.2820049500000001</v>
      </c>
      <c r="Z605">
        <v>-2.3479044499999202</v>
      </c>
      <c r="AA605">
        <v>-0.199412499999915</v>
      </c>
      <c r="AB605">
        <v>4.9959689500000204</v>
      </c>
      <c r="AC605">
        <v>0.26019005000008499</v>
      </c>
      <c r="AD605">
        <v>3.1371443500000602</v>
      </c>
      <c r="AE605">
        <v>-1.3863648499999099</v>
      </c>
      <c r="AF605">
        <v>-4.3633157999999002</v>
      </c>
      <c r="AG605">
        <v>-5.7467421999999804</v>
      </c>
      <c r="AH605">
        <v>-4.3436616999999096</v>
      </c>
      <c r="AI605">
        <v>-2.5488786499999501</v>
      </c>
      <c r="AJ605">
        <v>6.5157826500000304</v>
      </c>
      <c r="AK605">
        <v>3.7803030500000698</v>
      </c>
      <c r="AL605">
        <v>-3.2344784499999601</v>
      </c>
      <c r="AM605">
        <v>-5.6618213499999896</v>
      </c>
      <c r="AN605">
        <v>-2.7843699999922901E-2</v>
      </c>
      <c r="AO605">
        <v>-1.6259537499999199</v>
      </c>
      <c r="AP605">
        <v>6.9284166999999997</v>
      </c>
      <c r="AQ605">
        <v>-0.42274349999991001</v>
      </c>
      <c r="AT605">
        <v>45011.5</v>
      </c>
      <c r="AU605">
        <v>1476376</v>
      </c>
      <c r="AV605">
        <v>108863</v>
      </c>
      <c r="AW605">
        <v>2241.5</v>
      </c>
      <c r="AX605">
        <v>14674.5</v>
      </c>
      <c r="AY605">
        <v>90027.5</v>
      </c>
      <c r="AZ605">
        <v>3452</v>
      </c>
      <c r="BA605">
        <v>13020</v>
      </c>
      <c r="BB605">
        <v>3493</v>
      </c>
      <c r="BC605">
        <v>109791</v>
      </c>
      <c r="BD605">
        <v>77067</v>
      </c>
      <c r="BE605">
        <v>108416.5</v>
      </c>
      <c r="BF605">
        <v>82737</v>
      </c>
      <c r="BG605">
        <v>2835.5</v>
      </c>
      <c r="BH605">
        <v>179499</v>
      </c>
      <c r="BI605">
        <v>10842.5</v>
      </c>
      <c r="BJ605">
        <v>140823</v>
      </c>
      <c r="BK605">
        <v>18127.5</v>
      </c>
      <c r="BL605">
        <v>12955.5</v>
      </c>
      <c r="BM605">
        <v>74644</v>
      </c>
    </row>
    <row r="606" spans="2:65" x14ac:dyDescent="0.25">
      <c r="B606">
        <v>455</v>
      </c>
      <c r="C606">
        <v>96558</v>
      </c>
      <c r="D606">
        <v>5175</v>
      </c>
      <c r="E606">
        <v>120</v>
      </c>
      <c r="F606">
        <v>1540</v>
      </c>
      <c r="G606">
        <v>7189</v>
      </c>
      <c r="H606">
        <v>288</v>
      </c>
      <c r="I606">
        <v>685</v>
      </c>
      <c r="J606">
        <v>108</v>
      </c>
      <c r="K606">
        <v>3195</v>
      </c>
      <c r="L606">
        <v>2244</v>
      </c>
      <c r="M606">
        <v>5150</v>
      </c>
      <c r="N606">
        <v>8107</v>
      </c>
      <c r="O606">
        <v>340</v>
      </c>
      <c r="P606">
        <v>9695</v>
      </c>
      <c r="Q606">
        <v>342</v>
      </c>
      <c r="R606">
        <v>10451</v>
      </c>
      <c r="S606">
        <v>820</v>
      </c>
      <c r="T606">
        <v>1440</v>
      </c>
      <c r="U606">
        <v>3960</v>
      </c>
      <c r="X606">
        <v>-10</v>
      </c>
      <c r="Y606">
        <v>-9.6419999999053298E-4</v>
      </c>
      <c r="Z606">
        <v>-2.2659888499999199</v>
      </c>
      <c r="AA606">
        <v>-0.73646019999991497</v>
      </c>
      <c r="AB606">
        <v>6.5456726500000197</v>
      </c>
      <c r="AC606">
        <v>0.78834960000008403</v>
      </c>
      <c r="AD606">
        <v>3.6061827000000601</v>
      </c>
      <c r="AE606">
        <v>-2.33384309999991</v>
      </c>
      <c r="AF606">
        <v>-4.0450181999999</v>
      </c>
      <c r="AG606">
        <v>-5.2183575999999796</v>
      </c>
      <c r="AH606">
        <v>-4.1963432499999103</v>
      </c>
      <c r="AI606">
        <v>-2.4937175999999499</v>
      </c>
      <c r="AJ606">
        <v>7.1765259000000299</v>
      </c>
      <c r="AK606">
        <v>4.76463550000007</v>
      </c>
      <c r="AL606">
        <v>-1.5866322499999601</v>
      </c>
      <c r="AM606">
        <v>-4.9587573999999899</v>
      </c>
      <c r="AN606">
        <v>0.812927950000077</v>
      </c>
      <c r="AO606">
        <v>-2.0810442999999199</v>
      </c>
      <c r="AP606">
        <v>4.67578695</v>
      </c>
      <c r="AQ606">
        <v>-1.65681649999991</v>
      </c>
      <c r="AT606">
        <v>45462.5</v>
      </c>
      <c r="AU606">
        <v>1609252</v>
      </c>
      <c r="AV606">
        <v>103418</v>
      </c>
      <c r="AW606">
        <v>1965.5</v>
      </c>
      <c r="AX606">
        <v>13939.5</v>
      </c>
      <c r="AY606">
        <v>102641.5</v>
      </c>
      <c r="AZ606">
        <v>3137</v>
      </c>
      <c r="BA606">
        <v>13675</v>
      </c>
      <c r="BB606">
        <v>3598</v>
      </c>
      <c r="BC606">
        <v>106497</v>
      </c>
      <c r="BD606">
        <v>74754</v>
      </c>
      <c r="BE606">
        <v>102991.5</v>
      </c>
      <c r="BF606">
        <v>73629</v>
      </c>
      <c r="BG606">
        <v>3357.5</v>
      </c>
      <c r="BH606">
        <v>193859</v>
      </c>
      <c r="BI606">
        <v>11333.5</v>
      </c>
      <c r="BJ606">
        <v>149277</v>
      </c>
      <c r="BK606">
        <v>16307.5</v>
      </c>
      <c r="BL606">
        <v>14385.5</v>
      </c>
      <c r="BM606">
        <v>79126</v>
      </c>
    </row>
    <row r="607" spans="2:65" x14ac:dyDescent="0.25">
      <c r="B607">
        <v>460</v>
      </c>
      <c r="C607">
        <v>90762</v>
      </c>
      <c r="D607">
        <v>3932</v>
      </c>
      <c r="E607">
        <v>114</v>
      </c>
      <c r="F607">
        <v>1550</v>
      </c>
      <c r="G607">
        <v>6685</v>
      </c>
      <c r="H607">
        <v>320</v>
      </c>
      <c r="I607">
        <v>620</v>
      </c>
      <c r="J607">
        <v>180</v>
      </c>
      <c r="K607">
        <v>3102</v>
      </c>
      <c r="L607">
        <v>3740</v>
      </c>
      <c r="M607">
        <v>4895</v>
      </c>
      <c r="N607">
        <v>7656</v>
      </c>
      <c r="O607">
        <v>341</v>
      </c>
      <c r="P607">
        <v>10665</v>
      </c>
      <c r="Q607">
        <v>234</v>
      </c>
      <c r="R607">
        <v>9588</v>
      </c>
      <c r="S607">
        <v>704</v>
      </c>
      <c r="T607">
        <v>1300</v>
      </c>
      <c r="U607">
        <v>4155</v>
      </c>
      <c r="X607">
        <v>-8.9906124999999992</v>
      </c>
      <c r="Y607">
        <v>-0.81587629999999001</v>
      </c>
      <c r="Z607">
        <v>-3.07309514999992</v>
      </c>
      <c r="AA607">
        <v>-0.73484684999991501</v>
      </c>
      <c r="AB607">
        <v>5.1946552500000198</v>
      </c>
      <c r="AC607">
        <v>0.33089140000008399</v>
      </c>
      <c r="AD607">
        <v>5.40739290000006</v>
      </c>
      <c r="AE607">
        <v>-2.03375559999991</v>
      </c>
      <c r="AF607">
        <v>-2.7845636999999002</v>
      </c>
      <c r="AG607">
        <v>-4.8793956999999804</v>
      </c>
      <c r="AH607">
        <v>-2.0810105999999098</v>
      </c>
      <c r="AI607">
        <v>-1.7313679999999501</v>
      </c>
      <c r="AJ607">
        <v>6.4915433500000299</v>
      </c>
      <c r="AK607">
        <v>6.2612042000000701</v>
      </c>
      <c r="AL607">
        <v>-2.2721624999999599</v>
      </c>
      <c r="AM607">
        <v>-6.3813016999999901</v>
      </c>
      <c r="AN607">
        <v>-0.90463729999992304</v>
      </c>
      <c r="AO607">
        <v>-3.8374126999999199</v>
      </c>
      <c r="AP607">
        <v>5.2179308999999998</v>
      </c>
      <c r="AQ607">
        <v>-1.18590884999991</v>
      </c>
      <c r="AT607">
        <v>45917.5</v>
      </c>
      <c r="AU607">
        <v>1512694</v>
      </c>
      <c r="AV607">
        <v>98243</v>
      </c>
      <c r="AW607">
        <v>1845.5</v>
      </c>
      <c r="AX607">
        <v>15479.5</v>
      </c>
      <c r="AY607">
        <v>95452.5</v>
      </c>
      <c r="AZ607">
        <v>3137</v>
      </c>
      <c r="BA607">
        <v>12305</v>
      </c>
      <c r="BB607">
        <v>3598</v>
      </c>
      <c r="BC607">
        <v>103302</v>
      </c>
      <c r="BD607">
        <v>74754</v>
      </c>
      <c r="BE607">
        <v>97841.5</v>
      </c>
      <c r="BF607">
        <v>69575.5</v>
      </c>
      <c r="BG607">
        <v>3017.5</v>
      </c>
      <c r="BH607">
        <v>213249</v>
      </c>
      <c r="BI607">
        <v>11675.5</v>
      </c>
      <c r="BJ607">
        <v>159728</v>
      </c>
      <c r="BK607">
        <v>17537.5</v>
      </c>
      <c r="BL607">
        <v>12945.5</v>
      </c>
      <c r="BM607">
        <v>83086</v>
      </c>
    </row>
    <row r="608" spans="2:65" x14ac:dyDescent="0.25">
      <c r="B608">
        <v>464</v>
      </c>
      <c r="C608">
        <v>113760</v>
      </c>
      <c r="D608">
        <v>4520</v>
      </c>
      <c r="E608">
        <v>119</v>
      </c>
      <c r="F608">
        <v>1550</v>
      </c>
      <c r="G608">
        <v>6216</v>
      </c>
      <c r="H608">
        <v>350</v>
      </c>
      <c r="I608">
        <v>585</v>
      </c>
      <c r="J608">
        <v>152</v>
      </c>
      <c r="K608">
        <v>2130</v>
      </c>
      <c r="L608">
        <v>3555</v>
      </c>
      <c r="M608">
        <v>6167</v>
      </c>
      <c r="N608">
        <v>6820</v>
      </c>
      <c r="O608">
        <v>310</v>
      </c>
      <c r="P608">
        <v>12156</v>
      </c>
      <c r="Q608">
        <v>351</v>
      </c>
      <c r="R608">
        <v>7750</v>
      </c>
      <c r="S608">
        <v>516</v>
      </c>
      <c r="T608">
        <v>1170</v>
      </c>
      <c r="U608">
        <v>4740</v>
      </c>
      <c r="X608">
        <v>-9.40889039999999</v>
      </c>
      <c r="Y608">
        <v>1.2898426999999999</v>
      </c>
      <c r="Z608">
        <v>-1.88134369999992</v>
      </c>
      <c r="AA608">
        <v>1.5641800000084201E-2</v>
      </c>
      <c r="AB608">
        <v>4.9045903000000202</v>
      </c>
      <c r="AC608">
        <v>0.144385750000084</v>
      </c>
      <c r="AD608">
        <v>4.1038002000000597</v>
      </c>
      <c r="AE608">
        <v>-1.10866409999991</v>
      </c>
      <c r="AF608">
        <v>-3.1450797999999001</v>
      </c>
      <c r="AG608">
        <v>-6.2441724499999802</v>
      </c>
      <c r="AH608">
        <v>-2.7461445999999099</v>
      </c>
      <c r="AI608">
        <v>0.160026200000044</v>
      </c>
      <c r="AJ608">
        <v>6.93382820000003</v>
      </c>
      <c r="AK608">
        <v>4.6683554000000704</v>
      </c>
      <c r="AL608">
        <v>-0.441969049999967</v>
      </c>
      <c r="AM608">
        <v>-4.1371356999999902</v>
      </c>
      <c r="AN608">
        <v>-1.5896198499999199</v>
      </c>
      <c r="AO608">
        <v>-4.5223952499999198</v>
      </c>
      <c r="AP608">
        <v>5.8901077500000003</v>
      </c>
      <c r="AQ608">
        <v>-0.69015859999991003</v>
      </c>
      <c r="AT608">
        <v>46377.5</v>
      </c>
      <c r="AU608">
        <v>1421932</v>
      </c>
      <c r="AV608">
        <v>90379</v>
      </c>
      <c r="AW608">
        <v>1617.5</v>
      </c>
      <c r="AX608">
        <v>15479.5</v>
      </c>
      <c r="AY608">
        <v>88767.5</v>
      </c>
      <c r="AZ608">
        <v>3457</v>
      </c>
      <c r="BA608">
        <v>11685</v>
      </c>
      <c r="BB608">
        <v>3778</v>
      </c>
      <c r="BC608">
        <v>106404</v>
      </c>
      <c r="BD608">
        <v>71014</v>
      </c>
      <c r="BE608">
        <v>88051.5</v>
      </c>
      <c r="BF608">
        <v>61919.5</v>
      </c>
      <c r="BG608">
        <v>3017.5</v>
      </c>
      <c r="BH608">
        <v>202584</v>
      </c>
      <c r="BI608">
        <v>11675.5</v>
      </c>
      <c r="BJ608">
        <v>154934</v>
      </c>
      <c r="BK608">
        <v>17185.5</v>
      </c>
      <c r="BL608">
        <v>11645.5</v>
      </c>
      <c r="BM608">
        <v>78931</v>
      </c>
    </row>
    <row r="609" spans="2:65" x14ac:dyDescent="0.25">
      <c r="B609">
        <v>920</v>
      </c>
      <c r="C609">
        <v>104656</v>
      </c>
      <c r="D609">
        <v>5154</v>
      </c>
      <c r="E609">
        <v>90</v>
      </c>
      <c r="F609">
        <v>1539</v>
      </c>
      <c r="G609">
        <v>6608</v>
      </c>
      <c r="H609">
        <v>280</v>
      </c>
      <c r="I609">
        <v>666</v>
      </c>
      <c r="J609">
        <v>152</v>
      </c>
      <c r="K609">
        <v>2086</v>
      </c>
      <c r="L609">
        <v>4050</v>
      </c>
      <c r="M609">
        <v>7544</v>
      </c>
      <c r="N609">
        <v>5510</v>
      </c>
      <c r="O609">
        <v>290</v>
      </c>
      <c r="P609">
        <v>10740</v>
      </c>
      <c r="Q609">
        <v>363</v>
      </c>
      <c r="R609">
        <v>6508</v>
      </c>
      <c r="S609">
        <v>534</v>
      </c>
      <c r="T609">
        <v>1110</v>
      </c>
      <c r="U609">
        <v>5936</v>
      </c>
      <c r="X609">
        <v>-7.2972905499999898</v>
      </c>
      <c r="Y609">
        <v>1.2932638999999999</v>
      </c>
      <c r="Z609">
        <v>-0.68959224999992097</v>
      </c>
      <c r="AA609">
        <v>-1.0309213499999099</v>
      </c>
      <c r="AB609">
        <v>3.58960590000002</v>
      </c>
      <c r="AC609">
        <v>1.03930150000008</v>
      </c>
      <c r="AD609">
        <v>1.39148980000006</v>
      </c>
      <c r="AE609">
        <v>-0.63956429999991304</v>
      </c>
      <c r="AF609">
        <v>-3.1131815999999</v>
      </c>
      <c r="AG609">
        <v>-6.4306780999999802</v>
      </c>
      <c r="AH609">
        <v>-0.60779124999990997</v>
      </c>
      <c r="AI609">
        <v>1.8718197000000401</v>
      </c>
      <c r="AJ609">
        <v>5.6068010500000298</v>
      </c>
      <c r="AK609">
        <v>4.2612372500000699</v>
      </c>
      <c r="AL609">
        <v>-2.0234261499999602</v>
      </c>
      <c r="AM609">
        <v>-5.6996450999999899</v>
      </c>
      <c r="AN609">
        <v>-3.1710769499999198</v>
      </c>
      <c r="AO609">
        <v>-4.7987175499999202</v>
      </c>
      <c r="AP609">
        <v>5.78713795</v>
      </c>
      <c r="AQ609">
        <v>1.2452271000000801</v>
      </c>
      <c r="AT609">
        <v>45913.5</v>
      </c>
      <c r="AU609">
        <v>1308172</v>
      </c>
      <c r="AV609">
        <v>85859</v>
      </c>
      <c r="AW609">
        <v>1736.5</v>
      </c>
      <c r="AX609">
        <v>17029.5</v>
      </c>
      <c r="AY609">
        <v>82551.5</v>
      </c>
      <c r="AZ609">
        <v>3457</v>
      </c>
      <c r="BA609">
        <v>11100</v>
      </c>
      <c r="BB609">
        <v>3778</v>
      </c>
      <c r="BC609">
        <v>104274</v>
      </c>
      <c r="BD609">
        <v>67459</v>
      </c>
      <c r="BE609">
        <v>94218.5</v>
      </c>
      <c r="BF609">
        <v>55099.5</v>
      </c>
      <c r="BG609">
        <v>2862.5</v>
      </c>
      <c r="BH609">
        <v>214740</v>
      </c>
      <c r="BI609">
        <v>12026.5</v>
      </c>
      <c r="BJ609">
        <v>162684</v>
      </c>
      <c r="BK609">
        <v>17701.5</v>
      </c>
      <c r="BL609">
        <v>11060.5</v>
      </c>
      <c r="BM609">
        <v>74191</v>
      </c>
    </row>
    <row r="610" spans="2:65" x14ac:dyDescent="0.25">
      <c r="B610">
        <v>450</v>
      </c>
      <c r="C610">
        <v>96288</v>
      </c>
      <c r="D610">
        <v>4848</v>
      </c>
      <c r="E610">
        <v>120</v>
      </c>
      <c r="F610">
        <v>1746</v>
      </c>
      <c r="G610">
        <v>7136</v>
      </c>
      <c r="H610">
        <v>288</v>
      </c>
      <c r="I610">
        <v>590</v>
      </c>
      <c r="J610">
        <v>185</v>
      </c>
      <c r="K610">
        <v>2128</v>
      </c>
      <c r="L610">
        <v>5012</v>
      </c>
      <c r="M610">
        <v>7803</v>
      </c>
      <c r="N610">
        <v>6677</v>
      </c>
      <c r="O610">
        <v>260</v>
      </c>
      <c r="P610">
        <v>14178</v>
      </c>
      <c r="Q610">
        <v>234</v>
      </c>
      <c r="R610">
        <v>6380</v>
      </c>
      <c r="S610">
        <v>688</v>
      </c>
      <c r="T610">
        <v>1596</v>
      </c>
      <c r="U610">
        <v>6416</v>
      </c>
      <c r="X610">
        <v>-8.0783379499999892</v>
      </c>
      <c r="Y610">
        <v>1.3946818000000001</v>
      </c>
      <c r="Z610">
        <v>-0.58278664999992102</v>
      </c>
      <c r="AA610">
        <v>-0.34680509999991499</v>
      </c>
      <c r="AB610">
        <v>2.2929181500000202</v>
      </c>
      <c r="AC610">
        <v>1.03753435000008</v>
      </c>
      <c r="AD610">
        <v>2.9988231500000602</v>
      </c>
      <c r="AE610">
        <v>-1.88739664999991</v>
      </c>
      <c r="AF610">
        <v>-1.4515760499999</v>
      </c>
      <c r="AG610">
        <v>-7.2782972499999801</v>
      </c>
      <c r="AH610">
        <v>0.388583950000089</v>
      </c>
      <c r="AI610">
        <v>2.60153495000004</v>
      </c>
      <c r="AJ610">
        <v>6.22273345000003</v>
      </c>
      <c r="AK610">
        <v>4.0479781000000701</v>
      </c>
      <c r="AL610">
        <v>-0.75682759999996696</v>
      </c>
      <c r="AM610">
        <v>-6.8328132499999903</v>
      </c>
      <c r="AN610">
        <v>-3.5032876999999201</v>
      </c>
      <c r="AO610">
        <v>-3.7618294999999198</v>
      </c>
      <c r="AP610">
        <v>8.4183245000000007</v>
      </c>
      <c r="AQ610">
        <v>1.9670638500000801</v>
      </c>
      <c r="AT610">
        <v>44993.5</v>
      </c>
      <c r="AU610">
        <v>1203516</v>
      </c>
      <c r="AV610">
        <v>80705</v>
      </c>
      <c r="AW610">
        <v>1916.5</v>
      </c>
      <c r="AX610">
        <v>19338.5</v>
      </c>
      <c r="AY610">
        <v>89159.5</v>
      </c>
      <c r="AZ610">
        <v>3177</v>
      </c>
      <c r="BA610">
        <v>11766</v>
      </c>
      <c r="BB610">
        <v>3626</v>
      </c>
      <c r="BC610">
        <v>106360</v>
      </c>
      <c r="BD610">
        <v>71509</v>
      </c>
      <c r="BE610">
        <v>86674.5</v>
      </c>
      <c r="BF610">
        <v>60609.5</v>
      </c>
      <c r="BG610">
        <v>2572.5</v>
      </c>
      <c r="BH610">
        <v>236220</v>
      </c>
      <c r="BI610">
        <v>11663.5</v>
      </c>
      <c r="BJ610">
        <v>159430</v>
      </c>
      <c r="BK610">
        <v>17167.5</v>
      </c>
      <c r="BL610">
        <v>13280.5</v>
      </c>
      <c r="BM610">
        <v>80127</v>
      </c>
    </row>
    <row r="611" spans="2:65" x14ac:dyDescent="0.25">
      <c r="B611">
        <v>896</v>
      </c>
      <c r="C611">
        <v>99657</v>
      </c>
      <c r="D611">
        <v>5313</v>
      </c>
      <c r="E611">
        <v>95</v>
      </c>
      <c r="F611">
        <v>1584</v>
      </c>
      <c r="G611">
        <v>5243</v>
      </c>
      <c r="H611">
        <v>279</v>
      </c>
      <c r="I611">
        <v>560</v>
      </c>
      <c r="J611">
        <v>259</v>
      </c>
      <c r="K611">
        <v>3321</v>
      </c>
      <c r="L611">
        <v>4655</v>
      </c>
      <c r="M611">
        <v>6615</v>
      </c>
      <c r="N611">
        <v>6730</v>
      </c>
      <c r="O611">
        <v>261</v>
      </c>
      <c r="P611">
        <v>13326</v>
      </c>
      <c r="Q611">
        <v>357</v>
      </c>
      <c r="R611">
        <v>9186</v>
      </c>
      <c r="S611">
        <v>537</v>
      </c>
      <c r="T611">
        <v>1287</v>
      </c>
      <c r="U611">
        <v>5904</v>
      </c>
      <c r="X611">
        <v>-7.3220775499999897</v>
      </c>
      <c r="Y611">
        <v>2.4178104999999999</v>
      </c>
      <c r="Z611">
        <v>0.146867150000078</v>
      </c>
      <c r="AA611">
        <v>-1.00503414999991</v>
      </c>
      <c r="AB611">
        <v>2.2291286500000198</v>
      </c>
      <c r="AC611">
        <v>0.17018785000008399</v>
      </c>
      <c r="AD611">
        <v>2.60120955000006</v>
      </c>
      <c r="AE611">
        <v>-2.9605496499999102</v>
      </c>
      <c r="AF611">
        <v>0.19446230000010001</v>
      </c>
      <c r="AG611">
        <v>-5.9807937499999797</v>
      </c>
      <c r="AH611">
        <v>3.7425500000089901E-2</v>
      </c>
      <c r="AI611">
        <v>0.83826160000004502</v>
      </c>
      <c r="AJ611">
        <v>5.6438204000000303</v>
      </c>
      <c r="AK611">
        <v>3.9488990500000698</v>
      </c>
      <c r="AL611">
        <v>-0.542752699999967</v>
      </c>
      <c r="AM611">
        <v>-5.7194936499999898</v>
      </c>
      <c r="AN611">
        <v>-0.79163524999992196</v>
      </c>
      <c r="AO611">
        <v>-5.0957615999999204</v>
      </c>
      <c r="AP611">
        <v>6.9132920499999999</v>
      </c>
      <c r="AQ611">
        <v>1.32087755000008</v>
      </c>
      <c r="AT611">
        <v>44768.5</v>
      </c>
      <c r="AU611">
        <v>1107228</v>
      </c>
      <c r="AV611">
        <v>75857</v>
      </c>
      <c r="AW611">
        <v>1856.5</v>
      </c>
      <c r="AX611">
        <v>17592.5</v>
      </c>
      <c r="AY611">
        <v>74887.5</v>
      </c>
      <c r="AZ611">
        <v>3033</v>
      </c>
      <c r="BA611">
        <v>11176</v>
      </c>
      <c r="BB611">
        <v>3626</v>
      </c>
      <c r="BC611">
        <v>110616</v>
      </c>
      <c r="BD611">
        <v>66497</v>
      </c>
      <c r="BE611">
        <v>94477.5</v>
      </c>
      <c r="BF611">
        <v>67286.5</v>
      </c>
      <c r="BG611">
        <v>2832.5</v>
      </c>
      <c r="BH611">
        <v>222042</v>
      </c>
      <c r="BI611">
        <v>11897.5</v>
      </c>
      <c r="BJ611">
        <v>153050</v>
      </c>
      <c r="BK611">
        <v>17855.5</v>
      </c>
      <c r="BL611">
        <v>11684.5</v>
      </c>
      <c r="BM611">
        <v>73711</v>
      </c>
    </row>
    <row r="612" spans="2:65" x14ac:dyDescent="0.25">
      <c r="B612">
        <v>914</v>
      </c>
      <c r="C612">
        <v>108621</v>
      </c>
      <c r="D612">
        <v>4236</v>
      </c>
      <c r="E612">
        <v>120</v>
      </c>
      <c r="F612">
        <v>1305</v>
      </c>
      <c r="G612">
        <v>5243</v>
      </c>
      <c r="H612">
        <v>245</v>
      </c>
      <c r="I612">
        <v>808</v>
      </c>
      <c r="J612">
        <v>246</v>
      </c>
      <c r="K612">
        <v>5865</v>
      </c>
      <c r="L612">
        <v>3560</v>
      </c>
      <c r="M612">
        <v>5274</v>
      </c>
      <c r="N612">
        <v>6060</v>
      </c>
      <c r="O612">
        <v>260</v>
      </c>
      <c r="P612">
        <v>11770</v>
      </c>
      <c r="Q612">
        <v>246</v>
      </c>
      <c r="R612">
        <v>9738</v>
      </c>
      <c r="S612">
        <v>696</v>
      </c>
      <c r="T612">
        <v>1221</v>
      </c>
      <c r="U612">
        <v>6608</v>
      </c>
      <c r="X612">
        <v>-6.9238475499999899</v>
      </c>
      <c r="Y612">
        <v>3.2395063500000099</v>
      </c>
      <c r="Z612">
        <v>-0.77027169999992096</v>
      </c>
      <c r="AA612">
        <v>-0.58570854999991495</v>
      </c>
      <c r="AB612">
        <v>3.3018860500000198</v>
      </c>
      <c r="AC612">
        <v>0.899903100000084</v>
      </c>
      <c r="AD612">
        <v>0.84484115000006499</v>
      </c>
      <c r="AE612">
        <v>1.2728324500000801</v>
      </c>
      <c r="AF612">
        <v>-0.55000439999989903</v>
      </c>
      <c r="AG612">
        <v>-2.7910825499999801</v>
      </c>
      <c r="AH612">
        <v>-1.4188553999999101</v>
      </c>
      <c r="AI612">
        <v>-0.53855789999995396</v>
      </c>
      <c r="AJ612">
        <v>4.9571212500000303</v>
      </c>
      <c r="AK612">
        <v>4.4143099000000703</v>
      </c>
      <c r="AL612">
        <v>-1.89044414999996</v>
      </c>
      <c r="AM612">
        <v>-7.4429230499999903</v>
      </c>
      <c r="AN612">
        <v>-0.75128019999992202</v>
      </c>
      <c r="AO612">
        <v>-3.02627494999992</v>
      </c>
      <c r="AP612">
        <v>6.5061739000000003</v>
      </c>
      <c r="AQ612">
        <v>1.45615325000008</v>
      </c>
      <c r="AT612">
        <v>45664.5</v>
      </c>
      <c r="AU612">
        <v>1206885</v>
      </c>
      <c r="AV612">
        <v>70544</v>
      </c>
      <c r="AW612">
        <v>1951.5</v>
      </c>
      <c r="AX612">
        <v>14424.5</v>
      </c>
      <c r="AY612">
        <v>74887.5</v>
      </c>
      <c r="AZ612">
        <v>3452</v>
      </c>
      <c r="BA612">
        <v>10056</v>
      </c>
      <c r="BB612">
        <v>4015</v>
      </c>
      <c r="BC612">
        <v>117258</v>
      </c>
      <c r="BD612">
        <v>71152</v>
      </c>
      <c r="BE612">
        <v>87862.5</v>
      </c>
      <c r="BF612">
        <v>60556.5</v>
      </c>
      <c r="BG612">
        <v>2571.5</v>
      </c>
      <c r="BH612">
        <v>235368</v>
      </c>
      <c r="BI612">
        <v>12254.5</v>
      </c>
      <c r="BJ612">
        <v>162236</v>
      </c>
      <c r="BK612">
        <v>17318.5</v>
      </c>
      <c r="BL612">
        <v>11041</v>
      </c>
      <c r="BM612">
        <v>82567</v>
      </c>
    </row>
    <row r="613" spans="2:65" x14ac:dyDescent="0.25">
      <c r="B613">
        <v>896</v>
      </c>
      <c r="C613">
        <v>142420</v>
      </c>
      <c r="D613">
        <v>4488</v>
      </c>
      <c r="E613">
        <v>114</v>
      </c>
      <c r="F613">
        <v>1881</v>
      </c>
      <c r="G613">
        <v>4812</v>
      </c>
      <c r="H613">
        <v>198</v>
      </c>
      <c r="I613">
        <v>837</v>
      </c>
      <c r="J613">
        <v>304</v>
      </c>
      <c r="K613">
        <v>3696</v>
      </c>
      <c r="L613">
        <v>4698</v>
      </c>
      <c r="M613">
        <v>4130</v>
      </c>
      <c r="N613">
        <v>5995</v>
      </c>
      <c r="O613">
        <v>250</v>
      </c>
      <c r="P613">
        <v>12360</v>
      </c>
      <c r="Q613">
        <v>252</v>
      </c>
      <c r="R613">
        <v>16362</v>
      </c>
      <c r="S613">
        <v>800</v>
      </c>
      <c r="T613">
        <v>990</v>
      </c>
      <c r="U613">
        <v>4560</v>
      </c>
      <c r="X613">
        <v>-6.2363507999999896</v>
      </c>
      <c r="Y613">
        <v>4.3099310500000101</v>
      </c>
      <c r="Z613">
        <v>-2.0916249999920901E-2</v>
      </c>
      <c r="AA613">
        <v>-0.60365204999991495</v>
      </c>
      <c r="AB613">
        <v>6.5614176000000199</v>
      </c>
      <c r="AC613">
        <v>-0.87712959999991502</v>
      </c>
      <c r="AD613">
        <v>-0.43199804999993402</v>
      </c>
      <c r="AE613">
        <v>2.3364740000000799</v>
      </c>
      <c r="AF613">
        <v>1.8300773000001</v>
      </c>
      <c r="AG613">
        <v>-4.8054667999999801</v>
      </c>
      <c r="AH613">
        <v>-0.85538919999991003</v>
      </c>
      <c r="AI613">
        <v>-2.28288354999995</v>
      </c>
      <c r="AJ613">
        <v>7.1685802000000303</v>
      </c>
      <c r="AK613">
        <v>4.8755424500000704</v>
      </c>
      <c r="AL613">
        <v>-1.70866944999996</v>
      </c>
      <c r="AM613">
        <v>-7.2957682499999903</v>
      </c>
      <c r="AN613">
        <v>2.15029910000007</v>
      </c>
      <c r="AO613">
        <v>-1.65811854999992</v>
      </c>
      <c r="AP613">
        <v>5.2025812</v>
      </c>
      <c r="AQ613">
        <v>-0.28817239999991001</v>
      </c>
      <c r="AT613">
        <v>44750.5</v>
      </c>
      <c r="AU613">
        <v>1424127</v>
      </c>
      <c r="AV613">
        <v>74780</v>
      </c>
      <c r="AW613">
        <v>1831.5</v>
      </c>
      <c r="AX613">
        <v>17034.5</v>
      </c>
      <c r="AY613">
        <v>80130.5</v>
      </c>
      <c r="AZ613">
        <v>3207</v>
      </c>
      <c r="BA613">
        <v>9248</v>
      </c>
      <c r="BB613">
        <v>3769</v>
      </c>
      <c r="BC613">
        <v>123123</v>
      </c>
      <c r="BD613">
        <v>78272</v>
      </c>
      <c r="BE613">
        <v>82588.5</v>
      </c>
      <c r="BF613">
        <v>54496.5</v>
      </c>
      <c r="BG613">
        <v>2441.5</v>
      </c>
      <c r="BH613">
        <v>247138</v>
      </c>
      <c r="BI613">
        <v>12500.5</v>
      </c>
      <c r="BJ613">
        <v>181712</v>
      </c>
      <c r="BK613">
        <v>15926.5</v>
      </c>
      <c r="BL613">
        <v>9820</v>
      </c>
      <c r="BM613">
        <v>75959</v>
      </c>
    </row>
    <row r="614" spans="2:65" x14ac:dyDescent="0.25">
      <c r="B614">
        <v>914</v>
      </c>
      <c r="C614">
        <v>115362</v>
      </c>
      <c r="D614">
        <v>5624</v>
      </c>
      <c r="E614">
        <v>126</v>
      </c>
      <c r="F614">
        <v>1520</v>
      </c>
      <c r="G614">
        <v>5278</v>
      </c>
      <c r="H614">
        <v>175</v>
      </c>
      <c r="I614">
        <v>680</v>
      </c>
      <c r="J614">
        <v>210</v>
      </c>
      <c r="K614">
        <v>6345</v>
      </c>
      <c r="L614">
        <v>4150</v>
      </c>
      <c r="M614">
        <v>3925</v>
      </c>
      <c r="N614">
        <v>5346</v>
      </c>
      <c r="O614">
        <v>270</v>
      </c>
      <c r="P614">
        <v>11740</v>
      </c>
      <c r="Q614">
        <v>128</v>
      </c>
      <c r="R614">
        <v>13232</v>
      </c>
      <c r="S614">
        <v>860</v>
      </c>
      <c r="T614">
        <v>890</v>
      </c>
      <c r="U614">
        <v>6426</v>
      </c>
      <c r="X614">
        <v>-7.2466391499999903</v>
      </c>
      <c r="Y614">
        <v>2.5466577000000101</v>
      </c>
      <c r="Z614">
        <v>1.8241873000000699</v>
      </c>
      <c r="AA614">
        <v>0.35407380000008398</v>
      </c>
      <c r="AB614">
        <v>5.5184222000000203</v>
      </c>
      <c r="AC614">
        <v>7.70452500000849E-2</v>
      </c>
      <c r="AD614">
        <v>-1.5437389499999301</v>
      </c>
      <c r="AE614">
        <v>1.7308074500000801</v>
      </c>
      <c r="AF614">
        <v>-0.32650429999989899</v>
      </c>
      <c r="AG614">
        <v>-2.4726885999999801</v>
      </c>
      <c r="AH614">
        <v>-1.30080464999991</v>
      </c>
      <c r="AI614">
        <v>-2.31397724999995</v>
      </c>
      <c r="AJ614">
        <v>7.3929991000000301</v>
      </c>
      <c r="AK614">
        <v>4.13367535000007</v>
      </c>
      <c r="AL614">
        <v>-2.2861087999999601</v>
      </c>
      <c r="AM614">
        <v>-8.3421677499999891</v>
      </c>
      <c r="AN614">
        <v>1.6648691500000701</v>
      </c>
      <c r="AO614">
        <v>-1.3191566499999201</v>
      </c>
      <c r="AP614">
        <v>5.4073766000000001</v>
      </c>
      <c r="AQ614">
        <v>2.21225585000008</v>
      </c>
      <c r="AT614">
        <v>45646.5</v>
      </c>
      <c r="AU614">
        <v>1281707</v>
      </c>
      <c r="AV614">
        <v>70292</v>
      </c>
      <c r="AW614">
        <v>1717.5</v>
      </c>
      <c r="AX614">
        <v>15153.5</v>
      </c>
      <c r="AY614">
        <v>75318.5</v>
      </c>
      <c r="AZ614">
        <v>3405</v>
      </c>
      <c r="BA614">
        <v>8411</v>
      </c>
      <c r="BB614">
        <v>3465</v>
      </c>
      <c r="BC614">
        <v>126819</v>
      </c>
      <c r="BD614">
        <v>82970</v>
      </c>
      <c r="BE614">
        <v>78458.5</v>
      </c>
      <c r="BF614">
        <v>48501.5</v>
      </c>
      <c r="BG614">
        <v>2691.5</v>
      </c>
      <c r="BH614">
        <v>234778</v>
      </c>
      <c r="BI614">
        <v>12752.5</v>
      </c>
      <c r="BJ614">
        <v>165350</v>
      </c>
      <c r="BK614">
        <v>17126.5</v>
      </c>
      <c r="BL614">
        <v>8830</v>
      </c>
      <c r="BM614">
        <v>71399</v>
      </c>
    </row>
    <row r="615" spans="2:65" x14ac:dyDescent="0.25">
      <c r="B615">
        <v>466</v>
      </c>
      <c r="C615">
        <v>115362</v>
      </c>
      <c r="D615">
        <v>6840</v>
      </c>
      <c r="E615">
        <v>80</v>
      </c>
      <c r="F615">
        <v>1507</v>
      </c>
      <c r="G615">
        <v>4362</v>
      </c>
      <c r="H615">
        <v>228</v>
      </c>
      <c r="I615">
        <v>546</v>
      </c>
      <c r="J615">
        <v>231</v>
      </c>
      <c r="K615">
        <v>5076</v>
      </c>
      <c r="L615">
        <v>3945</v>
      </c>
      <c r="M615">
        <v>3730</v>
      </c>
      <c r="N615">
        <v>5929</v>
      </c>
      <c r="O615">
        <v>297</v>
      </c>
      <c r="P615">
        <v>11450</v>
      </c>
      <c r="Q615">
        <v>262</v>
      </c>
      <c r="R615">
        <v>14288</v>
      </c>
      <c r="S615">
        <v>860</v>
      </c>
      <c r="T615">
        <v>710</v>
      </c>
      <c r="U615">
        <v>7587</v>
      </c>
      <c r="X615">
        <v>-8.5616235499999895</v>
      </c>
      <c r="Y615">
        <v>3.0313247000000101</v>
      </c>
      <c r="Z615">
        <v>2.51586645000007</v>
      </c>
      <c r="AA615">
        <v>-1.1045816499999099</v>
      </c>
      <c r="AB615">
        <v>7.0973033000000196</v>
      </c>
      <c r="AC615">
        <v>-0.58118379999991499</v>
      </c>
      <c r="AD615">
        <v>-0.87338204999993396</v>
      </c>
      <c r="AE615">
        <v>-0.52182229999991203</v>
      </c>
      <c r="AF615">
        <v>0.67084045000009995</v>
      </c>
      <c r="AG615">
        <v>-3.2840753999999799</v>
      </c>
      <c r="AH615">
        <v>-1.2647350499999099</v>
      </c>
      <c r="AI615">
        <v>-2.9601635499999501</v>
      </c>
      <c r="AJ615">
        <v>6.8120520000000298</v>
      </c>
      <c r="AK615">
        <v>3.3187632500000701</v>
      </c>
      <c r="AL615">
        <v>-2.5555094499999602</v>
      </c>
      <c r="AM615">
        <v>-6.9646051999999896</v>
      </c>
      <c r="AN615">
        <v>1.66310200000007</v>
      </c>
      <c r="AO615">
        <v>-2.0156760999999199</v>
      </c>
      <c r="AP615">
        <v>5.2825848500000001</v>
      </c>
      <c r="AQ615">
        <v>3.8048963000000899</v>
      </c>
      <c r="AT615">
        <v>46560.5</v>
      </c>
      <c r="AU615">
        <v>1281707</v>
      </c>
      <c r="AV615">
        <v>75916</v>
      </c>
      <c r="AW615">
        <v>1591.5</v>
      </c>
      <c r="AX615">
        <v>13633.5</v>
      </c>
      <c r="AY615">
        <v>72679.5</v>
      </c>
      <c r="AZ615">
        <v>3755</v>
      </c>
      <c r="BA615">
        <v>9091</v>
      </c>
      <c r="BB615">
        <v>3255</v>
      </c>
      <c r="BC615">
        <v>126819</v>
      </c>
      <c r="BD615">
        <v>78820</v>
      </c>
      <c r="BE615">
        <v>74533.5</v>
      </c>
      <c r="BF615">
        <v>53847.5</v>
      </c>
      <c r="BG615">
        <v>3231.5</v>
      </c>
      <c r="BH615">
        <v>228908</v>
      </c>
      <c r="BI615">
        <v>13008.5</v>
      </c>
      <c r="BJ615">
        <v>178582</v>
      </c>
      <c r="BK615">
        <v>17126.5</v>
      </c>
      <c r="BL615">
        <v>7050</v>
      </c>
      <c r="BM615">
        <v>84251</v>
      </c>
    </row>
    <row r="616" spans="2:65" x14ac:dyDescent="0.25">
      <c r="B616">
        <v>922</v>
      </c>
      <c r="C616">
        <v>115362</v>
      </c>
      <c r="D616">
        <v>4837</v>
      </c>
      <c r="E616">
        <v>144</v>
      </c>
      <c r="F616">
        <v>1507</v>
      </c>
      <c r="G616">
        <v>4230</v>
      </c>
      <c r="H616">
        <v>222</v>
      </c>
      <c r="I616">
        <v>430</v>
      </c>
      <c r="J616">
        <v>248</v>
      </c>
      <c r="K616">
        <v>3654</v>
      </c>
      <c r="L616">
        <v>3745</v>
      </c>
      <c r="M616">
        <v>2127</v>
      </c>
      <c r="N616">
        <v>6578</v>
      </c>
      <c r="O616">
        <v>270</v>
      </c>
      <c r="P616">
        <v>7383</v>
      </c>
      <c r="Q616">
        <v>256</v>
      </c>
      <c r="R616">
        <v>12005</v>
      </c>
      <c r="S616">
        <v>1141</v>
      </c>
      <c r="T616">
        <v>710</v>
      </c>
      <c r="U616">
        <v>8271</v>
      </c>
      <c r="X616">
        <v>-6.2278939499999897</v>
      </c>
      <c r="Y616">
        <v>2.3428177000000101</v>
      </c>
      <c r="Z616">
        <v>0.51076170000007903</v>
      </c>
      <c r="AA616">
        <v>2.03641205000008</v>
      </c>
      <c r="AB616">
        <v>6.84545625000003</v>
      </c>
      <c r="AC616">
        <v>-0.11995124999991399</v>
      </c>
      <c r="AD616">
        <v>-1.7262549999934498E-2</v>
      </c>
      <c r="AE616">
        <v>-2.06724639999991</v>
      </c>
      <c r="AF616">
        <v>1.2016541500000999</v>
      </c>
      <c r="AG616">
        <v>-4.5990597999999796</v>
      </c>
      <c r="AH616">
        <v>-1.94362839999991</v>
      </c>
      <c r="AI616">
        <v>-4.46519599999995</v>
      </c>
      <c r="AJ616">
        <v>6.8232790000000296</v>
      </c>
      <c r="AK616">
        <v>4.4580803000000699</v>
      </c>
      <c r="AL616">
        <v>-4.3118778499999602</v>
      </c>
      <c r="AM616">
        <v>-6.90018174999999</v>
      </c>
      <c r="AN616">
        <v>0.97811945000007705</v>
      </c>
      <c r="AO616">
        <v>0.48315180000007801</v>
      </c>
      <c r="AP616">
        <v>4.4272811000000001</v>
      </c>
      <c r="AQ616">
        <v>3.3999937000000902</v>
      </c>
      <c r="AT616">
        <v>46094.5</v>
      </c>
      <c r="AU616">
        <v>1281707</v>
      </c>
      <c r="AV616">
        <v>69076</v>
      </c>
      <c r="AW616">
        <v>1511.5</v>
      </c>
      <c r="AX616">
        <v>13633.5</v>
      </c>
      <c r="AY616">
        <v>70498.5</v>
      </c>
      <c r="AZ616">
        <v>3641</v>
      </c>
      <c r="BA616">
        <v>8545</v>
      </c>
      <c r="BB616">
        <v>3024</v>
      </c>
      <c r="BC616">
        <v>121743</v>
      </c>
      <c r="BD616">
        <v>74875</v>
      </c>
      <c r="BE616">
        <v>70803.5</v>
      </c>
      <c r="BF616">
        <v>59776.5</v>
      </c>
      <c r="BG616">
        <v>2637.5</v>
      </c>
      <c r="BH616">
        <v>246083</v>
      </c>
      <c r="BI616">
        <v>12746.5</v>
      </c>
      <c r="BJ616">
        <v>171438</v>
      </c>
      <c r="BK616">
        <v>16266.5</v>
      </c>
      <c r="BL616">
        <v>7050</v>
      </c>
      <c r="BM616">
        <v>91838</v>
      </c>
    </row>
    <row r="617" spans="2:65" x14ac:dyDescent="0.25">
      <c r="B617">
        <v>942</v>
      </c>
      <c r="C617">
        <v>111768</v>
      </c>
      <c r="D617">
        <v>3215</v>
      </c>
      <c r="E617">
        <v>112</v>
      </c>
      <c r="F617">
        <v>1672</v>
      </c>
      <c r="G617">
        <v>5236</v>
      </c>
      <c r="H617">
        <v>312</v>
      </c>
      <c r="I617">
        <v>328</v>
      </c>
      <c r="J617">
        <v>272</v>
      </c>
      <c r="K617">
        <v>3762</v>
      </c>
      <c r="L617">
        <v>3560</v>
      </c>
      <c r="M617">
        <v>2190</v>
      </c>
      <c r="N617">
        <v>7304</v>
      </c>
      <c r="O617">
        <v>270</v>
      </c>
      <c r="P617">
        <v>10436</v>
      </c>
      <c r="Q617">
        <v>369</v>
      </c>
      <c r="R617">
        <v>12845</v>
      </c>
      <c r="S617">
        <v>1575</v>
      </c>
      <c r="T617">
        <v>640</v>
      </c>
      <c r="U617">
        <v>7902</v>
      </c>
      <c r="X617">
        <v>-6.4714924999999903</v>
      </c>
      <c r="Y617">
        <v>1.66668905000001</v>
      </c>
      <c r="Z617">
        <v>-1.5114283499999199</v>
      </c>
      <c r="AA617">
        <v>1.04320900000008</v>
      </c>
      <c r="AB617">
        <v>7.12643705000003</v>
      </c>
      <c r="AC617">
        <v>0.780297650000085</v>
      </c>
      <c r="AD617">
        <v>1.9698571500000599</v>
      </c>
      <c r="AE617">
        <v>-3.0775347499999102</v>
      </c>
      <c r="AF617">
        <v>1.9047181000000999</v>
      </c>
      <c r="AG617">
        <v>-4.6953745499999799</v>
      </c>
      <c r="AH617">
        <v>-1.12193254999991</v>
      </c>
      <c r="AI617">
        <v>-4.7111621999999498</v>
      </c>
      <c r="AJ617">
        <v>7.0203967000000302</v>
      </c>
      <c r="AK617">
        <v>3.2407085500000701</v>
      </c>
      <c r="AL617">
        <v>-3.3100532499999602</v>
      </c>
      <c r="AM617">
        <v>-5.8092139499999904</v>
      </c>
      <c r="AN617">
        <v>0.77266610000007696</v>
      </c>
      <c r="AO617">
        <v>2.1120503000000701</v>
      </c>
      <c r="AP617">
        <v>4.44446165</v>
      </c>
      <c r="AQ617">
        <v>2.7417646500000901</v>
      </c>
      <c r="AT617">
        <v>47016.5</v>
      </c>
      <c r="AU617">
        <v>1397069</v>
      </c>
      <c r="AV617">
        <v>64239</v>
      </c>
      <c r="AW617">
        <v>1367.5</v>
      </c>
      <c r="AX617">
        <v>15140.5</v>
      </c>
      <c r="AY617">
        <v>74728.5</v>
      </c>
      <c r="AZ617">
        <v>3863</v>
      </c>
      <c r="BA617">
        <v>8115</v>
      </c>
      <c r="BB617">
        <v>3396</v>
      </c>
      <c r="BC617">
        <v>125397</v>
      </c>
      <c r="BD617">
        <v>71130</v>
      </c>
      <c r="BE617">
        <v>72930.5</v>
      </c>
      <c r="BF617">
        <v>66354.5</v>
      </c>
      <c r="BG617">
        <v>2907.5</v>
      </c>
      <c r="BH617">
        <v>260849</v>
      </c>
      <c r="BI617">
        <v>12234.5</v>
      </c>
      <c r="BJ617">
        <v>183443</v>
      </c>
      <c r="BK617">
        <v>17407.5</v>
      </c>
      <c r="BL617">
        <v>6340</v>
      </c>
      <c r="BM617">
        <v>87702.5</v>
      </c>
    </row>
    <row r="618" spans="2:65" x14ac:dyDescent="0.25">
      <c r="B618">
        <v>1356</v>
      </c>
      <c r="C618">
        <v>145863</v>
      </c>
      <c r="D618">
        <v>3375</v>
      </c>
      <c r="E618">
        <v>78</v>
      </c>
      <c r="F618">
        <v>1485</v>
      </c>
      <c r="G618">
        <v>5560</v>
      </c>
      <c r="H618">
        <v>420</v>
      </c>
      <c r="I618">
        <v>312</v>
      </c>
      <c r="J618">
        <v>351</v>
      </c>
      <c r="K618">
        <v>4868</v>
      </c>
      <c r="L618">
        <v>4482</v>
      </c>
      <c r="M618">
        <v>3540</v>
      </c>
      <c r="N618">
        <v>7092</v>
      </c>
      <c r="O618">
        <v>243</v>
      </c>
      <c r="P618">
        <v>13565</v>
      </c>
      <c r="Q618">
        <v>595</v>
      </c>
      <c r="R618">
        <v>13741</v>
      </c>
      <c r="S618">
        <v>1272</v>
      </c>
      <c r="T618">
        <v>627</v>
      </c>
      <c r="U618">
        <v>9324</v>
      </c>
      <c r="X618">
        <v>-5.06359054999999</v>
      </c>
      <c r="Y618">
        <v>2.6596601500000099</v>
      </c>
      <c r="Z618">
        <v>-1.6689271499999201</v>
      </c>
      <c r="AA618">
        <v>-0.51930039999991395</v>
      </c>
      <c r="AB618">
        <v>6.7494936000000303</v>
      </c>
      <c r="AC618">
        <v>1.7707374500000801</v>
      </c>
      <c r="AD618">
        <v>5.1804808000000602</v>
      </c>
      <c r="AE618">
        <v>-3.2350335499999101</v>
      </c>
      <c r="AF618">
        <v>2.2436800000000998</v>
      </c>
      <c r="AG618">
        <v>-3.1275388999999798</v>
      </c>
      <c r="AH618">
        <v>-0.31955719999991</v>
      </c>
      <c r="AI618">
        <v>-1.8387533999999499</v>
      </c>
      <c r="AJ618">
        <v>10</v>
      </c>
      <c r="AK618">
        <v>2.5213023500000702</v>
      </c>
      <c r="AL618">
        <v>-1.44893699999996</v>
      </c>
      <c r="AM618">
        <v>-2.5574555999999902</v>
      </c>
      <c r="AN618">
        <v>0.56721275000007698</v>
      </c>
      <c r="AO618">
        <v>1.5132887000000701</v>
      </c>
      <c r="AP618">
        <v>6.64216125</v>
      </c>
      <c r="AQ618">
        <v>2.9060472000000899</v>
      </c>
      <c r="AT618">
        <v>45132.5</v>
      </c>
      <c r="AU618">
        <v>1620605</v>
      </c>
      <c r="AV618">
        <v>67454</v>
      </c>
      <c r="AW618">
        <v>1255.5</v>
      </c>
      <c r="AX618">
        <v>13468.5</v>
      </c>
      <c r="AY618">
        <v>69492.5</v>
      </c>
      <c r="AZ618">
        <v>4175</v>
      </c>
      <c r="BA618">
        <v>7787</v>
      </c>
      <c r="BB618">
        <v>3804</v>
      </c>
      <c r="BC618">
        <v>121635</v>
      </c>
      <c r="BD618">
        <v>74690</v>
      </c>
      <c r="BE618">
        <v>70740.5</v>
      </c>
      <c r="BF618">
        <v>59050.5</v>
      </c>
      <c r="BG618">
        <v>2637.5</v>
      </c>
      <c r="BH618">
        <v>271285</v>
      </c>
      <c r="BI618">
        <v>11865.5</v>
      </c>
      <c r="BJ618">
        <v>196288</v>
      </c>
      <c r="BK618">
        <v>15832.5</v>
      </c>
      <c r="BL618">
        <v>5700</v>
      </c>
      <c r="BM618">
        <v>103506.5</v>
      </c>
    </row>
    <row r="619" spans="2:65" x14ac:dyDescent="0.25">
      <c r="B619">
        <v>1395</v>
      </c>
      <c r="C619">
        <v>158985</v>
      </c>
      <c r="D619">
        <v>3205</v>
      </c>
      <c r="E619">
        <v>77</v>
      </c>
      <c r="F619">
        <v>1200</v>
      </c>
      <c r="G619">
        <v>6759</v>
      </c>
      <c r="H619">
        <v>380</v>
      </c>
      <c r="I619">
        <v>300</v>
      </c>
      <c r="J619">
        <v>312</v>
      </c>
      <c r="K619">
        <v>5256</v>
      </c>
      <c r="L619">
        <v>4350</v>
      </c>
      <c r="M619">
        <v>3805</v>
      </c>
      <c r="N619">
        <v>6672</v>
      </c>
      <c r="O619">
        <v>192</v>
      </c>
      <c r="P619">
        <v>13230</v>
      </c>
      <c r="Q619">
        <v>375</v>
      </c>
      <c r="R619">
        <v>17352</v>
      </c>
      <c r="S619">
        <v>1022</v>
      </c>
      <c r="T619">
        <v>495</v>
      </c>
      <c r="U619">
        <v>8288</v>
      </c>
      <c r="X619">
        <v>-4.89066244999999</v>
      </c>
      <c r="Y619">
        <v>2.44044745000001</v>
      </c>
      <c r="Z619">
        <v>-2.7678822499999201</v>
      </c>
      <c r="AA619">
        <v>0.20688955000008499</v>
      </c>
      <c r="AB619">
        <v>5.5223255500000299</v>
      </c>
      <c r="AC619">
        <v>2.19594390000008</v>
      </c>
      <c r="AD619">
        <v>5.9487839500000597</v>
      </c>
      <c r="AE619">
        <v>-3.2100471999999098</v>
      </c>
      <c r="AF619">
        <v>1.5380331500001001</v>
      </c>
      <c r="AG619">
        <v>-3.0327760499999701</v>
      </c>
      <c r="AH619">
        <v>-0.97778624999990904</v>
      </c>
      <c r="AI619">
        <v>-1.7761553499999501</v>
      </c>
      <c r="AJ619">
        <v>9.7746981000000002</v>
      </c>
      <c r="AK619">
        <v>1.84836255000007</v>
      </c>
      <c r="AL619">
        <v>-1.67423889999996</v>
      </c>
      <c r="AM619">
        <v>-5.3800720499999901</v>
      </c>
      <c r="AN619">
        <v>1.21419665000007</v>
      </c>
      <c r="AO619">
        <v>0.19830430000007801</v>
      </c>
      <c r="AP619">
        <v>7.1300330000000001</v>
      </c>
      <c r="AQ619">
        <v>1.1130981000000899</v>
      </c>
      <c r="AT619">
        <v>46488.5</v>
      </c>
      <c r="AU619">
        <v>1766468</v>
      </c>
      <c r="AV619">
        <v>64079</v>
      </c>
      <c r="AW619">
        <v>1099.5</v>
      </c>
      <c r="AX619">
        <v>11983.5</v>
      </c>
      <c r="AY619">
        <v>75052.5</v>
      </c>
      <c r="AZ619">
        <v>3755</v>
      </c>
      <c r="BA619">
        <v>7475</v>
      </c>
      <c r="BB619">
        <v>3804</v>
      </c>
      <c r="BC619">
        <v>131371</v>
      </c>
      <c r="BD619">
        <v>72449</v>
      </c>
      <c r="BE619">
        <v>76050.5</v>
      </c>
      <c r="BF619">
        <v>55504.5</v>
      </c>
      <c r="BG619">
        <v>2394.5</v>
      </c>
      <c r="BH619">
        <v>264502.5</v>
      </c>
      <c r="BI619">
        <v>12460.5</v>
      </c>
      <c r="BJ619">
        <v>216900</v>
      </c>
      <c r="BK619">
        <v>14560.5</v>
      </c>
      <c r="BL619">
        <v>4446</v>
      </c>
      <c r="BM619">
        <v>103506.5</v>
      </c>
    </row>
    <row r="620" spans="2:65" x14ac:dyDescent="0.25">
      <c r="B620">
        <v>902</v>
      </c>
      <c r="C620">
        <v>144675</v>
      </c>
      <c r="D620">
        <v>2019</v>
      </c>
      <c r="E620">
        <v>88</v>
      </c>
      <c r="F620">
        <v>1320</v>
      </c>
      <c r="G620">
        <v>6147</v>
      </c>
      <c r="H620">
        <v>360</v>
      </c>
      <c r="I620">
        <v>312</v>
      </c>
      <c r="J620">
        <v>245</v>
      </c>
      <c r="K620">
        <v>5572</v>
      </c>
      <c r="L620">
        <v>3515</v>
      </c>
      <c r="M620">
        <v>3710</v>
      </c>
      <c r="N620">
        <v>7464</v>
      </c>
      <c r="O620">
        <v>234</v>
      </c>
      <c r="P620">
        <v>13890</v>
      </c>
      <c r="Q620">
        <v>516</v>
      </c>
      <c r="R620">
        <v>15968</v>
      </c>
      <c r="S620">
        <v>816</v>
      </c>
      <c r="T620">
        <v>462</v>
      </c>
      <c r="U620">
        <v>6708</v>
      </c>
      <c r="X620">
        <v>-6.4531718499999897</v>
      </c>
      <c r="Y620">
        <v>2.3000339500000102</v>
      </c>
      <c r="Z620">
        <v>-4.4682909499999202</v>
      </c>
      <c r="AA620">
        <v>1.7034582500000801</v>
      </c>
      <c r="AB620">
        <v>5.8690932500000299</v>
      </c>
      <c r="AC620">
        <v>3.2854686000000801</v>
      </c>
      <c r="AD620">
        <v>5.2638014000000597</v>
      </c>
      <c r="AE620">
        <v>-3.47613544999991</v>
      </c>
      <c r="AF620">
        <v>0.49268135000009999</v>
      </c>
      <c r="AG620">
        <v>-3.4131406999999698</v>
      </c>
      <c r="AH620">
        <v>-1.20308814999991</v>
      </c>
      <c r="AI620">
        <v>-2.4343843999999502</v>
      </c>
      <c r="AJ620">
        <v>8.7281349499999994</v>
      </c>
      <c r="AK620">
        <v>2.2603694500000699</v>
      </c>
      <c r="AL620">
        <v>-1.9796892499999601</v>
      </c>
      <c r="AM620">
        <v>-3.23984939999999</v>
      </c>
      <c r="AN620">
        <v>1.2019961000000701</v>
      </c>
      <c r="AO620">
        <v>-0.260365249999921</v>
      </c>
      <c r="AP620">
        <v>6.7229148500000004</v>
      </c>
      <c r="AQ620">
        <v>-0.90909194999990905</v>
      </c>
      <c r="AT620">
        <v>45093.5</v>
      </c>
      <c r="AU620">
        <v>1607483</v>
      </c>
      <c r="AV620">
        <v>67284</v>
      </c>
      <c r="AW620">
        <v>1022.5</v>
      </c>
      <c r="AX620">
        <v>13183.5</v>
      </c>
      <c r="AY620">
        <v>68293.5</v>
      </c>
      <c r="AZ620">
        <v>3565</v>
      </c>
      <c r="BA620">
        <v>7775</v>
      </c>
      <c r="BB620">
        <v>3492</v>
      </c>
      <c r="BC620">
        <v>139255</v>
      </c>
      <c r="BD620">
        <v>70274</v>
      </c>
      <c r="BE620">
        <v>74148</v>
      </c>
      <c r="BF620">
        <v>62176.5</v>
      </c>
      <c r="BG620">
        <v>2586.5</v>
      </c>
      <c r="BH620">
        <v>277732.5</v>
      </c>
      <c r="BI620">
        <v>12835.5</v>
      </c>
      <c r="BJ620">
        <v>199548</v>
      </c>
      <c r="BK620">
        <v>13538.5</v>
      </c>
      <c r="BL620">
        <v>4198.5</v>
      </c>
      <c r="BM620">
        <v>111794.5</v>
      </c>
    </row>
    <row r="621" spans="2:65" x14ac:dyDescent="0.25">
      <c r="B621">
        <v>884</v>
      </c>
      <c r="C621">
        <v>131820</v>
      </c>
      <c r="D621">
        <v>2776</v>
      </c>
      <c r="E621">
        <v>108</v>
      </c>
      <c r="F621">
        <v>1314</v>
      </c>
      <c r="G621">
        <v>6705</v>
      </c>
      <c r="H621">
        <v>396</v>
      </c>
      <c r="I621">
        <v>324</v>
      </c>
      <c r="J621">
        <v>360</v>
      </c>
      <c r="K621">
        <v>5796</v>
      </c>
      <c r="L621">
        <v>3690</v>
      </c>
      <c r="M621">
        <v>3192</v>
      </c>
      <c r="N621">
        <v>7020</v>
      </c>
      <c r="O621">
        <v>279</v>
      </c>
      <c r="P621">
        <v>14585</v>
      </c>
      <c r="Q621">
        <v>496</v>
      </c>
      <c r="R621">
        <v>16524</v>
      </c>
      <c r="S621">
        <v>740</v>
      </c>
      <c r="T621">
        <v>440</v>
      </c>
      <c r="U621">
        <v>10024</v>
      </c>
      <c r="X621">
        <v>-6.2370897499999902</v>
      </c>
      <c r="Y621">
        <v>5.1949036500000103</v>
      </c>
      <c r="Z621">
        <v>-3.7669435999999199</v>
      </c>
      <c r="AA621">
        <v>2.1743659000000801</v>
      </c>
      <c r="AB621">
        <v>3.96384760000003</v>
      </c>
      <c r="AC621">
        <v>3.1417291500000801</v>
      </c>
      <c r="AD621">
        <v>6.9728135000000604</v>
      </c>
      <c r="AE621">
        <v>-3.8235610999999099</v>
      </c>
      <c r="AF621">
        <v>2.5183777000001002</v>
      </c>
      <c r="AG621">
        <v>-3.7556535999999801</v>
      </c>
      <c r="AH621">
        <v>-1.6154730999999001</v>
      </c>
      <c r="AI621">
        <v>-3.5795952999999501</v>
      </c>
      <c r="AJ621">
        <v>8.8900611000000005</v>
      </c>
      <c r="AK621">
        <v>2.56000450000007</v>
      </c>
      <c r="AL621">
        <v>-2.4554440999999598</v>
      </c>
      <c r="AM621">
        <v>-3.8328392499999899</v>
      </c>
      <c r="AN621">
        <v>3.0321895500000702</v>
      </c>
      <c r="AO621">
        <v>-1.3266132999999201</v>
      </c>
      <c r="AP621">
        <v>6.0646858000000003</v>
      </c>
      <c r="AQ621">
        <v>1.09922880000009</v>
      </c>
      <c r="AT621">
        <v>44191.5</v>
      </c>
      <c r="AU621">
        <v>1318133</v>
      </c>
      <c r="AV621">
        <v>69303</v>
      </c>
      <c r="AW621">
        <v>1110.5</v>
      </c>
      <c r="AX621">
        <v>14503.5</v>
      </c>
      <c r="AY621">
        <v>74440.5</v>
      </c>
      <c r="AZ621">
        <v>3565</v>
      </c>
      <c r="BA621">
        <v>8087</v>
      </c>
      <c r="BB621">
        <v>3982</v>
      </c>
      <c r="BC621">
        <v>144827</v>
      </c>
      <c r="BD621">
        <v>73789</v>
      </c>
      <c r="BE621">
        <v>79713</v>
      </c>
      <c r="BF621">
        <v>58444.5</v>
      </c>
      <c r="BG621">
        <v>3054.5</v>
      </c>
      <c r="BH621">
        <v>291622.5</v>
      </c>
      <c r="BI621">
        <v>12319.5</v>
      </c>
      <c r="BJ621">
        <v>183580</v>
      </c>
      <c r="BK621">
        <v>14762.5</v>
      </c>
      <c r="BL621">
        <v>3967.5</v>
      </c>
      <c r="BM621">
        <v>125210.5</v>
      </c>
    </row>
    <row r="622" spans="2:65" x14ac:dyDescent="0.25">
      <c r="B622">
        <v>1302</v>
      </c>
      <c r="C622">
        <v>145000</v>
      </c>
      <c r="D622">
        <v>3400</v>
      </c>
      <c r="E622">
        <v>88</v>
      </c>
      <c r="F622">
        <v>1590</v>
      </c>
      <c r="G622">
        <v>5424</v>
      </c>
      <c r="H622">
        <v>360</v>
      </c>
      <c r="I622">
        <v>240</v>
      </c>
      <c r="J622">
        <v>259</v>
      </c>
      <c r="K622">
        <v>4521</v>
      </c>
      <c r="L622">
        <v>3505</v>
      </c>
      <c r="M622">
        <v>2298</v>
      </c>
      <c r="N622">
        <v>7205</v>
      </c>
      <c r="O622">
        <v>252</v>
      </c>
      <c r="P622">
        <v>13855</v>
      </c>
      <c r="Q622">
        <v>476</v>
      </c>
      <c r="R622">
        <v>15039</v>
      </c>
      <c r="S622">
        <v>846</v>
      </c>
      <c r="T622">
        <v>450</v>
      </c>
      <c r="U622">
        <v>8118</v>
      </c>
      <c r="X622">
        <v>-4.25370284999999</v>
      </c>
      <c r="Y622">
        <v>4.3068928500000103</v>
      </c>
      <c r="Z622">
        <v>-2.44526259999992</v>
      </c>
      <c r="AA622">
        <v>1.5014261000000799</v>
      </c>
      <c r="AB622">
        <v>5.6093261500000304</v>
      </c>
      <c r="AC622">
        <v>1.6366967000000801</v>
      </c>
      <c r="AD622">
        <v>4.9980481500000602</v>
      </c>
      <c r="AE622">
        <v>-4.1083471499999096</v>
      </c>
      <c r="AF622">
        <v>0.72542860000010001</v>
      </c>
      <c r="AG622">
        <v>-4.2891759999999701</v>
      </c>
      <c r="AH622">
        <v>-2.3709177499998999</v>
      </c>
      <c r="AI622">
        <v>-5.6017853499999504</v>
      </c>
      <c r="AJ622">
        <v>6.7128151999999996</v>
      </c>
      <c r="AK622">
        <v>2.6952802000000702</v>
      </c>
      <c r="AL622">
        <v>-2.7798490499999602</v>
      </c>
      <c r="AM622">
        <v>-3.1548031999999901</v>
      </c>
      <c r="AN622">
        <v>2.7962589000000699</v>
      </c>
      <c r="AO622">
        <v>-0.36530154999992098</v>
      </c>
      <c r="AP622">
        <v>4.6707385500000003</v>
      </c>
      <c r="AQ622">
        <v>-0.22503509999990901</v>
      </c>
      <c r="AT622">
        <v>43307.5</v>
      </c>
      <c r="AU622">
        <v>1449953</v>
      </c>
      <c r="AV622">
        <v>67915</v>
      </c>
      <c r="AW622">
        <v>1002.5</v>
      </c>
      <c r="AX622">
        <v>15817.5</v>
      </c>
      <c r="AY622">
        <v>67735.5</v>
      </c>
      <c r="AZ622">
        <v>3565</v>
      </c>
      <c r="BA622">
        <v>7925</v>
      </c>
      <c r="BB622">
        <v>3622</v>
      </c>
      <c r="BC622">
        <v>150623</v>
      </c>
      <c r="BD622">
        <v>70099</v>
      </c>
      <c r="BE622">
        <v>76521</v>
      </c>
      <c r="BF622">
        <v>65464.5</v>
      </c>
      <c r="BG622">
        <v>2775.5</v>
      </c>
      <c r="BH622">
        <v>277037.5</v>
      </c>
      <c r="BI622">
        <v>11823.5</v>
      </c>
      <c r="BJ622">
        <v>167056</v>
      </c>
      <c r="BK622">
        <v>14022.5</v>
      </c>
      <c r="BL622">
        <v>4407.5</v>
      </c>
      <c r="BM622">
        <v>135234.5</v>
      </c>
    </row>
    <row r="623" spans="2:65" x14ac:dyDescent="0.25">
      <c r="B623">
        <v>1359</v>
      </c>
      <c r="C623">
        <v>159500</v>
      </c>
      <c r="D623">
        <v>3570</v>
      </c>
      <c r="E623">
        <v>70</v>
      </c>
      <c r="F623">
        <v>1750</v>
      </c>
      <c r="G623">
        <v>6588</v>
      </c>
      <c r="H623">
        <v>330</v>
      </c>
      <c r="I623">
        <v>385</v>
      </c>
      <c r="J623">
        <v>238</v>
      </c>
      <c r="K623">
        <v>4656</v>
      </c>
      <c r="L623">
        <v>3685</v>
      </c>
      <c r="M623">
        <v>1578</v>
      </c>
      <c r="N623">
        <v>7270</v>
      </c>
      <c r="O623">
        <v>230</v>
      </c>
      <c r="P623">
        <v>8313</v>
      </c>
      <c r="Q623">
        <v>476</v>
      </c>
      <c r="R623">
        <v>12168</v>
      </c>
      <c r="S623">
        <v>1422</v>
      </c>
      <c r="T623">
        <v>400</v>
      </c>
      <c r="U623">
        <v>7170</v>
      </c>
      <c r="X623">
        <v>-4.9026523999999903</v>
      </c>
      <c r="Y623">
        <v>4.6168805000000104</v>
      </c>
      <c r="Z623">
        <v>-2.13460604999992</v>
      </c>
      <c r="AA623">
        <v>0.81644355000008595</v>
      </c>
      <c r="AB623">
        <v>4.6041756000000298</v>
      </c>
      <c r="AC623">
        <v>2.0926030000000799</v>
      </c>
      <c r="AD623">
        <v>5.9593599000000603</v>
      </c>
      <c r="AE623">
        <v>-2.2627492999999101</v>
      </c>
      <c r="AF623">
        <v>0.92775135000010001</v>
      </c>
      <c r="AG623">
        <v>-5.1634274499999702</v>
      </c>
      <c r="AH623">
        <v>-2.7100334499999001</v>
      </c>
      <c r="AI623">
        <v>-7.3169829499999501</v>
      </c>
      <c r="AJ623">
        <v>4.6906251499999998</v>
      </c>
      <c r="AK623">
        <v>4.2088130000000703</v>
      </c>
      <c r="AL623">
        <v>-4.1119187499999601</v>
      </c>
      <c r="AM623">
        <v>-3.1840890499999901</v>
      </c>
      <c r="AN623">
        <v>1.51941970000007</v>
      </c>
      <c r="AO623">
        <v>3.0550357000000701</v>
      </c>
      <c r="AP623">
        <v>5.0097004500000004</v>
      </c>
      <c r="AQ623">
        <v>-1.7413311499999</v>
      </c>
      <c r="AT623">
        <v>45260.5</v>
      </c>
      <c r="AU623">
        <v>1594953</v>
      </c>
      <c r="AV623">
        <v>71315</v>
      </c>
      <c r="AW623">
        <v>958.5</v>
      </c>
      <c r="AX623">
        <v>17407.5</v>
      </c>
      <c r="AY623">
        <v>73159.5</v>
      </c>
      <c r="AZ623">
        <v>3205</v>
      </c>
      <c r="BA623">
        <v>7685</v>
      </c>
      <c r="BB623">
        <v>3363</v>
      </c>
      <c r="BC623">
        <v>155144</v>
      </c>
      <c r="BD623">
        <v>73604</v>
      </c>
      <c r="BE623">
        <v>78819</v>
      </c>
      <c r="BF623">
        <v>72669.5</v>
      </c>
      <c r="BG623">
        <v>2271.5</v>
      </c>
      <c r="BH623">
        <v>277037.5</v>
      </c>
      <c r="BI623">
        <v>11823.5</v>
      </c>
      <c r="BJ623">
        <v>152017</v>
      </c>
      <c r="BK623">
        <v>15714.5</v>
      </c>
      <c r="BL623">
        <v>3957.5</v>
      </c>
      <c r="BM623">
        <v>143352.5</v>
      </c>
    </row>
    <row r="624" spans="2:65" x14ac:dyDescent="0.25">
      <c r="B624">
        <v>934</v>
      </c>
      <c r="C624">
        <v>151530</v>
      </c>
      <c r="D624">
        <v>3852</v>
      </c>
      <c r="E624">
        <v>66</v>
      </c>
      <c r="F624">
        <v>2100</v>
      </c>
      <c r="G624">
        <v>5994</v>
      </c>
      <c r="H624">
        <v>290</v>
      </c>
      <c r="I624">
        <v>365</v>
      </c>
      <c r="J624">
        <v>259</v>
      </c>
      <c r="K624">
        <v>4656</v>
      </c>
      <c r="L624">
        <v>2800</v>
      </c>
      <c r="M624">
        <v>1608</v>
      </c>
      <c r="N624">
        <v>5886</v>
      </c>
      <c r="O624">
        <v>208</v>
      </c>
      <c r="P624">
        <v>8562</v>
      </c>
      <c r="Q624">
        <v>342</v>
      </c>
      <c r="R624">
        <v>11494</v>
      </c>
      <c r="S624">
        <v>1422</v>
      </c>
      <c r="T624">
        <v>440</v>
      </c>
      <c r="U624">
        <v>9534</v>
      </c>
      <c r="X624">
        <v>-7.0032742999999904</v>
      </c>
      <c r="Y624">
        <v>4.2846697500000097</v>
      </c>
      <c r="Z624">
        <v>-0.73391749999991995</v>
      </c>
      <c r="AA624">
        <v>-0.93992484999991299</v>
      </c>
      <c r="AB624">
        <v>5.56613840000003</v>
      </c>
      <c r="AC624">
        <v>3.02132200000008</v>
      </c>
      <c r="AD624">
        <v>4.8604048000000599</v>
      </c>
      <c r="AE624">
        <v>-1.8505348999999101</v>
      </c>
      <c r="AF624">
        <v>0.2718968500001</v>
      </c>
      <c r="AG624">
        <v>-5.53760659999997</v>
      </c>
      <c r="AH624">
        <v>-3.2797881999999001</v>
      </c>
      <c r="AI624">
        <v>-7.0336275999999502</v>
      </c>
      <c r="AJ624">
        <v>2.8673366499999999</v>
      </c>
      <c r="AK624">
        <v>1.95618325000007</v>
      </c>
      <c r="AL624">
        <v>-4.1274452499999601</v>
      </c>
      <c r="AM624">
        <v>-4.2294408499999898</v>
      </c>
      <c r="AN624">
        <v>0.47302020000007799</v>
      </c>
      <c r="AO624">
        <v>2.3493888500000701</v>
      </c>
      <c r="AP624">
        <v>5.3159552999999997</v>
      </c>
      <c r="AQ624">
        <v>0.115443150000091</v>
      </c>
      <c r="AT624">
        <v>46619.5</v>
      </c>
      <c r="AU624">
        <v>1515203</v>
      </c>
      <c r="AV624">
        <v>64175</v>
      </c>
      <c r="AW624">
        <v>1063.5</v>
      </c>
      <c r="AX624">
        <v>20907.5</v>
      </c>
      <c r="AY624">
        <v>66571.5</v>
      </c>
      <c r="AZ624">
        <v>2875</v>
      </c>
      <c r="BA624">
        <v>7300</v>
      </c>
      <c r="BB624">
        <v>3601</v>
      </c>
      <c r="BC624">
        <v>155144</v>
      </c>
      <c r="BD624">
        <v>69919</v>
      </c>
      <c r="BE624">
        <v>80397</v>
      </c>
      <c r="BF624">
        <v>65399.5</v>
      </c>
      <c r="BG624">
        <v>2501.5</v>
      </c>
      <c r="BH624">
        <v>285350.5</v>
      </c>
      <c r="BI624">
        <v>11347.5</v>
      </c>
      <c r="BJ624">
        <v>164185</v>
      </c>
      <c r="BK624">
        <v>15714.5</v>
      </c>
      <c r="BL624">
        <v>4357.5</v>
      </c>
      <c r="BM624">
        <v>136182.5</v>
      </c>
    </row>
    <row r="625" spans="2:65" x14ac:dyDescent="0.25">
      <c r="B625">
        <v>952</v>
      </c>
      <c r="C625">
        <v>181830</v>
      </c>
      <c r="D625">
        <v>4228</v>
      </c>
      <c r="E625">
        <v>60</v>
      </c>
      <c r="F625">
        <v>2079</v>
      </c>
      <c r="G625">
        <v>5460</v>
      </c>
      <c r="H625">
        <v>320</v>
      </c>
      <c r="I625">
        <v>360</v>
      </c>
      <c r="J625">
        <v>272</v>
      </c>
      <c r="K625">
        <v>6208</v>
      </c>
      <c r="L625">
        <v>3640</v>
      </c>
      <c r="M625">
        <v>2364</v>
      </c>
      <c r="N625">
        <v>4768</v>
      </c>
      <c r="O625">
        <v>168</v>
      </c>
      <c r="P625">
        <v>13840</v>
      </c>
      <c r="Q625">
        <v>351</v>
      </c>
      <c r="R625">
        <v>14520</v>
      </c>
      <c r="S625">
        <v>1287</v>
      </c>
      <c r="T625">
        <v>480</v>
      </c>
      <c r="U625">
        <v>7602</v>
      </c>
      <c r="X625">
        <v>-6.1344362499999896</v>
      </c>
      <c r="Y625">
        <v>5.6699896000000098</v>
      </c>
      <c r="Z625">
        <v>0.267907100000079</v>
      </c>
      <c r="AA625">
        <v>-1.38146664999991</v>
      </c>
      <c r="AB625">
        <v>6.9591590500000304</v>
      </c>
      <c r="AC625">
        <v>4.4926544500000798</v>
      </c>
      <c r="AD625">
        <v>4.18574840000006</v>
      </c>
      <c r="AE625">
        <v>-2.5355174499999098</v>
      </c>
      <c r="AF625">
        <v>1.5006367000001</v>
      </c>
      <c r="AG625">
        <v>-3.12582084999997</v>
      </c>
      <c r="AH625">
        <v>-2.7334678999999</v>
      </c>
      <c r="AI625">
        <v>-5.3530674499999398</v>
      </c>
      <c r="AJ625">
        <v>1.3743469500000001</v>
      </c>
      <c r="AK625">
        <v>-0.32678589999992103</v>
      </c>
      <c r="AL625">
        <v>-2.1518753999999598</v>
      </c>
      <c r="AM625">
        <v>-5.9617237499999902</v>
      </c>
      <c r="AN625">
        <v>1.5021024500000699</v>
      </c>
      <c r="AO625">
        <v>2.87777345000007</v>
      </c>
      <c r="AP625">
        <v>4.2290429500000002</v>
      </c>
      <c r="AQ625">
        <v>-0.98351194999990799</v>
      </c>
      <c r="AT625">
        <v>47553.5</v>
      </c>
      <c r="AU625">
        <v>1818263</v>
      </c>
      <c r="AV625">
        <v>60323</v>
      </c>
      <c r="AW625">
        <v>1195.5</v>
      </c>
      <c r="AX625">
        <v>18807.5</v>
      </c>
      <c r="AY625">
        <v>54583.5</v>
      </c>
      <c r="AZ625">
        <v>3165</v>
      </c>
      <c r="BA625">
        <v>7117.5</v>
      </c>
      <c r="BB625">
        <v>3342</v>
      </c>
      <c r="BC625">
        <v>155144</v>
      </c>
      <c r="BD625">
        <v>72719</v>
      </c>
      <c r="BE625">
        <v>78789</v>
      </c>
      <c r="BF625">
        <v>59513.5</v>
      </c>
      <c r="BG625">
        <v>2709.5</v>
      </c>
      <c r="BH625">
        <v>276788.5</v>
      </c>
      <c r="BI625">
        <v>11689.5</v>
      </c>
      <c r="BJ625">
        <v>181426</v>
      </c>
      <c r="BK625">
        <v>14292.5</v>
      </c>
      <c r="BL625">
        <v>4797.5</v>
      </c>
      <c r="BM625">
        <v>126648.5</v>
      </c>
    </row>
    <row r="626" spans="2:65" x14ac:dyDescent="0.25">
      <c r="B626">
        <v>972</v>
      </c>
      <c r="C626">
        <v>220011</v>
      </c>
      <c r="D626">
        <v>4522</v>
      </c>
      <c r="E626">
        <v>98</v>
      </c>
      <c r="F626">
        <v>2299</v>
      </c>
      <c r="G626">
        <v>5409</v>
      </c>
      <c r="H626">
        <v>350</v>
      </c>
      <c r="I626">
        <v>340</v>
      </c>
      <c r="J626">
        <v>248</v>
      </c>
      <c r="K626">
        <v>8380</v>
      </c>
      <c r="L626">
        <v>3128</v>
      </c>
      <c r="M626">
        <v>2436</v>
      </c>
      <c r="N626">
        <v>6219</v>
      </c>
      <c r="O626">
        <v>279</v>
      </c>
      <c r="P626">
        <v>13150</v>
      </c>
      <c r="Q626">
        <v>363</v>
      </c>
      <c r="R626">
        <v>13360</v>
      </c>
      <c r="S626">
        <v>1248</v>
      </c>
      <c r="T626">
        <v>480</v>
      </c>
      <c r="U626">
        <v>8920</v>
      </c>
      <c r="X626">
        <v>-7.0224470499999896</v>
      </c>
      <c r="Y626">
        <v>6.8102006000000097</v>
      </c>
      <c r="Z626">
        <v>0.79866625000007896</v>
      </c>
      <c r="AA626">
        <v>0.70620040000008599</v>
      </c>
      <c r="AB626">
        <v>6.1116611000000303</v>
      </c>
      <c r="AC626">
        <v>3.9117073500000799</v>
      </c>
      <c r="AD626">
        <v>4.2759739500000604</v>
      </c>
      <c r="AE626">
        <v>-2.6318321999999101</v>
      </c>
      <c r="AF626">
        <v>1.4256260500000999</v>
      </c>
      <c r="AG626">
        <v>-1.35308074999997</v>
      </c>
      <c r="AH626">
        <v>-3.1543453999999</v>
      </c>
      <c r="AI626">
        <v>-4.9959735999999397</v>
      </c>
      <c r="AJ626">
        <v>2.4586597000000001</v>
      </c>
      <c r="AK626">
        <v>2.6223560000000701</v>
      </c>
      <c r="AL626">
        <v>-1.1595731999999599</v>
      </c>
      <c r="AM626">
        <v>-5.5864968999999904</v>
      </c>
      <c r="AN626">
        <v>1.2502554000000701</v>
      </c>
      <c r="AO626">
        <v>1.45522915000007</v>
      </c>
      <c r="AP626">
        <v>4.7016672000000002</v>
      </c>
      <c r="AQ626">
        <v>1.05581710000009</v>
      </c>
      <c r="AT626">
        <v>48505.5</v>
      </c>
      <c r="AU626">
        <v>2000093</v>
      </c>
      <c r="AV626">
        <v>64551</v>
      </c>
      <c r="AW626">
        <v>1315.5</v>
      </c>
      <c r="AX626">
        <v>20886.5</v>
      </c>
      <c r="AY626">
        <v>60043.5</v>
      </c>
      <c r="AZ626">
        <v>3485</v>
      </c>
      <c r="BA626">
        <v>6757.5</v>
      </c>
      <c r="BB626">
        <v>3070</v>
      </c>
      <c r="BC626">
        <v>167560</v>
      </c>
      <c r="BD626">
        <v>78179</v>
      </c>
      <c r="BE626">
        <v>81153</v>
      </c>
      <c r="BF626">
        <v>69049.5</v>
      </c>
      <c r="BG626">
        <v>3045.5</v>
      </c>
      <c r="BH626">
        <v>262948.5</v>
      </c>
      <c r="BI626">
        <v>12040.5</v>
      </c>
      <c r="BJ626">
        <v>166906</v>
      </c>
      <c r="BK626">
        <v>15579.5</v>
      </c>
      <c r="BL626">
        <v>4797.5</v>
      </c>
      <c r="BM626">
        <v>111444.5</v>
      </c>
    </row>
    <row r="627" spans="2:65" x14ac:dyDescent="0.25">
      <c r="B627">
        <v>990</v>
      </c>
      <c r="C627">
        <v>233020</v>
      </c>
      <c r="D627">
        <v>3606</v>
      </c>
      <c r="E627">
        <v>91</v>
      </c>
      <c r="F627">
        <v>2320</v>
      </c>
      <c r="G627">
        <v>6010</v>
      </c>
      <c r="H627">
        <v>369</v>
      </c>
      <c r="I627">
        <v>305</v>
      </c>
      <c r="J627">
        <v>203</v>
      </c>
      <c r="K627">
        <v>12320</v>
      </c>
      <c r="L627">
        <v>3004</v>
      </c>
      <c r="M627">
        <v>1624</v>
      </c>
      <c r="N627">
        <v>5661</v>
      </c>
      <c r="O627">
        <v>370</v>
      </c>
      <c r="P627">
        <v>12490</v>
      </c>
      <c r="Q627">
        <v>351</v>
      </c>
      <c r="R627">
        <v>10818</v>
      </c>
      <c r="S627">
        <v>1352</v>
      </c>
      <c r="T627">
        <v>440</v>
      </c>
      <c r="U627">
        <v>7182</v>
      </c>
      <c r="X627">
        <v>-7.0043081999999899</v>
      </c>
      <c r="Y627">
        <v>5.0538322000000102</v>
      </c>
      <c r="Z627">
        <v>-0.30416249999992001</v>
      </c>
      <c r="AA627">
        <v>0.69067390000008599</v>
      </c>
      <c r="AB627">
        <v>4.2064154500000299</v>
      </c>
      <c r="AC627">
        <v>4.0166436500000797</v>
      </c>
      <c r="AD627">
        <v>3.6270244000000602</v>
      </c>
      <c r="AE627">
        <v>-1.60698689999991</v>
      </c>
      <c r="AF627">
        <v>0.1984580000001</v>
      </c>
      <c r="AG627">
        <v>0.54607570000002104</v>
      </c>
      <c r="AH627">
        <v>-3.0761625999999</v>
      </c>
      <c r="AI627">
        <v>-7.7082839999999404</v>
      </c>
      <c r="AJ627">
        <v>3.3338717</v>
      </c>
      <c r="AK627">
        <v>5.0161970500000699</v>
      </c>
      <c r="AL627">
        <v>-1.80575949999996</v>
      </c>
      <c r="AM627">
        <v>-5.8953513499999897</v>
      </c>
      <c r="AN627">
        <v>-0.29516869999992101</v>
      </c>
      <c r="AO627">
        <v>1.55439370000007</v>
      </c>
      <c r="AP627">
        <v>4.2276289499999997</v>
      </c>
      <c r="AQ627">
        <v>0.99202760000009105</v>
      </c>
      <c r="AT627">
        <v>49477.5</v>
      </c>
      <c r="AU627">
        <v>2330110</v>
      </c>
      <c r="AV627">
        <v>60029</v>
      </c>
      <c r="AW627">
        <v>1217.5</v>
      </c>
      <c r="AX627">
        <v>23185.5</v>
      </c>
      <c r="AY627">
        <v>60043.5</v>
      </c>
      <c r="AZ627">
        <v>4010</v>
      </c>
      <c r="BA627">
        <v>6077.5</v>
      </c>
      <c r="BB627">
        <v>2822</v>
      </c>
      <c r="BC627">
        <v>175940</v>
      </c>
      <c r="BD627">
        <v>75051</v>
      </c>
      <c r="BE627">
        <v>81153</v>
      </c>
      <c r="BF627">
        <v>62830.5</v>
      </c>
      <c r="BG627">
        <v>3603.5</v>
      </c>
      <c r="BH627">
        <v>249798.5</v>
      </c>
      <c r="BI627">
        <v>11677.5</v>
      </c>
      <c r="BJ627">
        <v>180266</v>
      </c>
      <c r="BK627">
        <v>16827.5</v>
      </c>
      <c r="BL627">
        <v>4317.5</v>
      </c>
      <c r="BM627">
        <v>102524.5</v>
      </c>
    </row>
    <row r="628" spans="2:65" x14ac:dyDescent="0.25">
      <c r="B628">
        <v>1010</v>
      </c>
      <c r="C628">
        <v>256320</v>
      </c>
      <c r="D628">
        <v>2825</v>
      </c>
      <c r="E628">
        <v>70</v>
      </c>
      <c r="F628">
        <v>2304</v>
      </c>
      <c r="G628">
        <v>5288</v>
      </c>
      <c r="H628">
        <v>296</v>
      </c>
      <c r="I628">
        <v>330</v>
      </c>
      <c r="J628">
        <v>145</v>
      </c>
      <c r="K628">
        <v>9415</v>
      </c>
      <c r="L628">
        <v>3124</v>
      </c>
      <c r="M628">
        <v>1592</v>
      </c>
      <c r="N628">
        <v>5148</v>
      </c>
      <c r="O628">
        <v>330</v>
      </c>
      <c r="P628">
        <v>13740</v>
      </c>
      <c r="Q628">
        <v>330</v>
      </c>
      <c r="R628">
        <v>9555</v>
      </c>
      <c r="S628">
        <v>1134</v>
      </c>
      <c r="T628">
        <v>432</v>
      </c>
      <c r="U628">
        <v>7182</v>
      </c>
      <c r="X628">
        <v>-7.66944219999999</v>
      </c>
      <c r="Y628">
        <v>4.28870120000001</v>
      </c>
      <c r="Z628">
        <v>-1.07164989999992</v>
      </c>
      <c r="AA628">
        <v>-1.2840914499999101</v>
      </c>
      <c r="AB628">
        <v>3.18068715000003</v>
      </c>
      <c r="AC628">
        <v>1.55765970000008</v>
      </c>
      <c r="AD628">
        <v>1.9266157000000601</v>
      </c>
      <c r="AE628">
        <v>-1.9719046999999099</v>
      </c>
      <c r="AF628">
        <v>-1.59449109999989</v>
      </c>
      <c r="AG628">
        <v>-1.0164336999999699</v>
      </c>
      <c r="AH628">
        <v>-3.1735250499998999</v>
      </c>
      <c r="AI628">
        <v>-7.2797584999999403</v>
      </c>
      <c r="AJ628">
        <v>2.9827132500000002</v>
      </c>
      <c r="AK628">
        <v>4.6650386000000701</v>
      </c>
      <c r="AL628">
        <v>-1.8925696999999599</v>
      </c>
      <c r="AM628">
        <v>-4.4411647999999904</v>
      </c>
      <c r="AN628">
        <v>-2.0394943499999201</v>
      </c>
      <c r="AO628">
        <v>0.86941115000007796</v>
      </c>
      <c r="AP628">
        <v>3.0463683499999998</v>
      </c>
      <c r="AQ628">
        <v>0.67966540000009101</v>
      </c>
      <c r="AT628">
        <v>50467.5</v>
      </c>
      <c r="AU628">
        <v>2563130</v>
      </c>
      <c r="AV628">
        <v>56423</v>
      </c>
      <c r="AW628">
        <v>1308.5</v>
      </c>
      <c r="AX628">
        <v>25505.5</v>
      </c>
      <c r="AY628">
        <v>66053.5</v>
      </c>
      <c r="AZ628">
        <v>3641</v>
      </c>
      <c r="BA628">
        <v>6535.5</v>
      </c>
      <c r="BB628">
        <v>2822</v>
      </c>
      <c r="BC628">
        <v>188260</v>
      </c>
      <c r="BD628">
        <v>78055</v>
      </c>
      <c r="BE628">
        <v>79529</v>
      </c>
      <c r="BF628">
        <v>57169.5</v>
      </c>
      <c r="BG628">
        <v>3233.5</v>
      </c>
      <c r="BH628">
        <v>274778.5</v>
      </c>
      <c r="BI628">
        <v>10975.5</v>
      </c>
      <c r="BJ628">
        <v>191084</v>
      </c>
      <c r="BK628">
        <v>16151.5</v>
      </c>
      <c r="BL628">
        <v>4757.5</v>
      </c>
      <c r="BM628">
        <v>102524.5</v>
      </c>
    </row>
    <row r="629" spans="2:65" x14ac:dyDescent="0.25">
      <c r="B629">
        <v>1485</v>
      </c>
      <c r="C629">
        <v>207621</v>
      </c>
      <c r="D629">
        <v>3558</v>
      </c>
      <c r="E629">
        <v>91</v>
      </c>
      <c r="F629">
        <v>2511</v>
      </c>
      <c r="G629">
        <v>4995</v>
      </c>
      <c r="H629">
        <v>280</v>
      </c>
      <c r="I629">
        <v>472</v>
      </c>
      <c r="J629">
        <v>156</v>
      </c>
      <c r="K629">
        <v>8945</v>
      </c>
      <c r="L629">
        <v>5908</v>
      </c>
      <c r="M629">
        <v>1624</v>
      </c>
      <c r="N629">
        <v>5616</v>
      </c>
      <c r="O629">
        <v>390</v>
      </c>
      <c r="P629">
        <v>13055</v>
      </c>
      <c r="Q629">
        <v>321</v>
      </c>
      <c r="R629">
        <v>9320</v>
      </c>
      <c r="S629">
        <v>906</v>
      </c>
      <c r="T629">
        <v>396</v>
      </c>
      <c r="U629">
        <v>6156</v>
      </c>
      <c r="X629">
        <v>-5.8878721999999897</v>
      </c>
      <c r="Y629">
        <v>3.04797315000001</v>
      </c>
      <c r="Z629">
        <v>-0.16892834999992001</v>
      </c>
      <c r="AA629">
        <v>1.3412050000086599E-2</v>
      </c>
      <c r="AB629">
        <v>2.6111317500000299</v>
      </c>
      <c r="AC629">
        <v>3.68820725000008</v>
      </c>
      <c r="AD629">
        <v>0.83970335000006902</v>
      </c>
      <c r="AE629">
        <v>1.6041732000000799</v>
      </c>
      <c r="AF629">
        <v>-0.70628494999989899</v>
      </c>
      <c r="AG629">
        <v>-1.5997484499999699</v>
      </c>
      <c r="AH629">
        <v>0.89346685000009196</v>
      </c>
      <c r="AI629">
        <v>-7.4372572999999402</v>
      </c>
      <c r="AJ629">
        <v>3.4257105999999999</v>
      </c>
      <c r="AK629">
        <v>5.5668662000000797</v>
      </c>
      <c r="AL629">
        <v>-1.4502848499999601</v>
      </c>
      <c r="AM629">
        <v>-4.1081564499999903</v>
      </c>
      <c r="AN629">
        <v>-2.6977233999999202</v>
      </c>
      <c r="AO629">
        <v>-0.69309824999992098</v>
      </c>
      <c r="AP629">
        <v>2.2812373500000001</v>
      </c>
      <c r="AQ629">
        <v>-8.8415999999086302E-3</v>
      </c>
      <c r="AT629">
        <v>49457.5</v>
      </c>
      <c r="AU629">
        <v>2306810</v>
      </c>
      <c r="AV629">
        <v>59248</v>
      </c>
      <c r="AW629">
        <v>1238.5</v>
      </c>
      <c r="AX629">
        <v>27809.5</v>
      </c>
      <c r="AY629">
        <v>55477.5</v>
      </c>
      <c r="AZ629">
        <v>3937</v>
      </c>
      <c r="BA629">
        <v>5875.5</v>
      </c>
      <c r="BB629">
        <v>2532</v>
      </c>
      <c r="BC629">
        <v>178845</v>
      </c>
      <c r="BD629">
        <v>84303</v>
      </c>
      <c r="BE629">
        <v>81121</v>
      </c>
      <c r="BF629">
        <v>62317.5</v>
      </c>
      <c r="BG629">
        <v>3893.5</v>
      </c>
      <c r="BH629">
        <v>261038.5</v>
      </c>
      <c r="BI629">
        <v>10645.5</v>
      </c>
      <c r="BJ629">
        <v>186306.5</v>
      </c>
      <c r="BK629">
        <v>15017.5</v>
      </c>
      <c r="BL629">
        <v>4325.5</v>
      </c>
      <c r="BM629">
        <v>102524.5</v>
      </c>
    </row>
    <row r="630" spans="2:65" x14ac:dyDescent="0.25">
      <c r="B630">
        <v>960</v>
      </c>
      <c r="C630">
        <v>226305</v>
      </c>
      <c r="D630">
        <v>3899</v>
      </c>
      <c r="E630">
        <v>72</v>
      </c>
      <c r="F630">
        <v>2736</v>
      </c>
      <c r="G630">
        <v>5445</v>
      </c>
      <c r="H630">
        <v>344</v>
      </c>
      <c r="I630">
        <v>495</v>
      </c>
      <c r="J630">
        <v>120</v>
      </c>
      <c r="K630">
        <v>13776</v>
      </c>
      <c r="L630">
        <v>6272</v>
      </c>
      <c r="M630">
        <v>2436</v>
      </c>
      <c r="N630">
        <v>5680</v>
      </c>
      <c r="O630">
        <v>360</v>
      </c>
      <c r="P630">
        <v>14880</v>
      </c>
      <c r="Q630">
        <v>330</v>
      </c>
      <c r="R630">
        <v>12300</v>
      </c>
      <c r="S630">
        <v>800</v>
      </c>
      <c r="T630">
        <v>320</v>
      </c>
      <c r="U630">
        <v>5784</v>
      </c>
      <c r="X630">
        <v>-6.2122771499999896</v>
      </c>
      <c r="Y630">
        <v>2.0146641000000098</v>
      </c>
      <c r="Z630">
        <v>4.0104000000079798E-2</v>
      </c>
      <c r="AA630">
        <v>-0.78441474999991301</v>
      </c>
      <c r="AB630">
        <v>3.6788353500000301</v>
      </c>
      <c r="AC630">
        <v>2.4403749000000801</v>
      </c>
      <c r="AD630">
        <v>1.83607855000006</v>
      </c>
      <c r="AE630">
        <v>2.0059452000000801</v>
      </c>
      <c r="AF630">
        <v>-2.3826081499998901</v>
      </c>
      <c r="AG630">
        <v>0.40088740000002199</v>
      </c>
      <c r="AH630">
        <v>1.31418655000009</v>
      </c>
      <c r="AI630">
        <v>-5.8642570499999396</v>
      </c>
      <c r="AJ630">
        <v>4.5709956500000004</v>
      </c>
      <c r="AK630">
        <v>5.2105870500000799</v>
      </c>
      <c r="AL630">
        <v>-0.66727094999996395</v>
      </c>
      <c r="AM630">
        <v>-5.80856514999999</v>
      </c>
      <c r="AN630">
        <v>-0.75892234999992003</v>
      </c>
      <c r="AO630">
        <v>-2.05617509999992</v>
      </c>
      <c r="AP630">
        <v>1.9430912</v>
      </c>
      <c r="AQ630">
        <v>-0.60760319999990797</v>
      </c>
      <c r="AT630">
        <v>47972.5</v>
      </c>
      <c r="AU630">
        <v>2514431</v>
      </c>
      <c r="AV630">
        <v>55690</v>
      </c>
      <c r="AW630">
        <v>1147.5</v>
      </c>
      <c r="AX630">
        <v>30320.5</v>
      </c>
      <c r="AY630">
        <v>60472.5</v>
      </c>
      <c r="AZ630">
        <v>4217</v>
      </c>
      <c r="BA630">
        <v>5403.5</v>
      </c>
      <c r="BB630">
        <v>2376</v>
      </c>
      <c r="BC630">
        <v>196735</v>
      </c>
      <c r="BD630">
        <v>78395</v>
      </c>
      <c r="BE630">
        <v>81121</v>
      </c>
      <c r="BF630">
        <v>56701.5</v>
      </c>
      <c r="BG630">
        <v>3503.5</v>
      </c>
      <c r="BH630">
        <v>247983.5</v>
      </c>
      <c r="BI630">
        <v>10966.5</v>
      </c>
      <c r="BJ630">
        <v>204946.5</v>
      </c>
      <c r="BK630">
        <v>15923.5</v>
      </c>
      <c r="BL630">
        <v>3929.5</v>
      </c>
      <c r="BM630">
        <v>96368.5</v>
      </c>
    </row>
    <row r="631" spans="2:65" x14ac:dyDescent="0.25">
      <c r="B631">
        <v>950</v>
      </c>
      <c r="C631">
        <v>251450</v>
      </c>
      <c r="D631">
        <v>3228</v>
      </c>
      <c r="E631">
        <v>55</v>
      </c>
      <c r="F631">
        <v>2484</v>
      </c>
      <c r="G631">
        <v>4408</v>
      </c>
      <c r="H631">
        <v>351</v>
      </c>
      <c r="I631">
        <v>576</v>
      </c>
      <c r="J631">
        <v>92</v>
      </c>
      <c r="K631">
        <v>13776</v>
      </c>
      <c r="L631">
        <v>7623</v>
      </c>
      <c r="M631">
        <v>2361</v>
      </c>
      <c r="N631">
        <v>5110</v>
      </c>
      <c r="O631">
        <v>390</v>
      </c>
      <c r="P631">
        <v>20988</v>
      </c>
      <c r="Q631">
        <v>321</v>
      </c>
      <c r="R631">
        <v>10865</v>
      </c>
      <c r="S631">
        <v>840</v>
      </c>
      <c r="T631">
        <v>344</v>
      </c>
      <c r="U631">
        <v>6342</v>
      </c>
      <c r="X631">
        <v>-6.8705061999999897</v>
      </c>
      <c r="Y631">
        <v>4.0039933000000101</v>
      </c>
      <c r="Z631">
        <v>-0.22929664999992</v>
      </c>
      <c r="AA631">
        <v>-1.4573545499999101</v>
      </c>
      <c r="AB631">
        <v>3.0395609000000299</v>
      </c>
      <c r="AC631">
        <v>1.1996468500000801</v>
      </c>
      <c r="AD631">
        <v>2.4968218000000602</v>
      </c>
      <c r="AE631">
        <v>3.0961209500000799</v>
      </c>
      <c r="AF631">
        <v>-3.0384626499998899</v>
      </c>
      <c r="AG631">
        <v>0.50582370000002197</v>
      </c>
      <c r="AH631">
        <v>2.1206349000000899</v>
      </c>
      <c r="AI631">
        <v>-5.2402938499999401</v>
      </c>
      <c r="AJ631">
        <v>5.5323073999999997</v>
      </c>
      <c r="AK631">
        <v>4.2347549500000801</v>
      </c>
      <c r="AL631">
        <v>2.1007998000000301</v>
      </c>
      <c r="AM631">
        <v>-5.8532621499999902</v>
      </c>
      <c r="AN631">
        <v>-1.1075593499999199</v>
      </c>
      <c r="AO631">
        <v>-1.9797088999999199</v>
      </c>
      <c r="AP631">
        <v>1.56891205</v>
      </c>
      <c r="AQ631">
        <v>0.50867500000009103</v>
      </c>
      <c r="AT631">
        <v>47492.5</v>
      </c>
      <c r="AU631">
        <v>2514431</v>
      </c>
      <c r="AV631">
        <v>53740.5</v>
      </c>
      <c r="AW631">
        <v>1075.5</v>
      </c>
      <c r="AX631">
        <v>27584.5</v>
      </c>
      <c r="AY631">
        <v>55027.5</v>
      </c>
      <c r="AZ631">
        <v>3873</v>
      </c>
      <c r="BA631">
        <v>6393.5</v>
      </c>
      <c r="BB631">
        <v>2256</v>
      </c>
      <c r="BC631">
        <v>196735</v>
      </c>
      <c r="BD631">
        <v>84667</v>
      </c>
      <c r="BE631">
        <v>78685</v>
      </c>
      <c r="BF631">
        <v>51021.5</v>
      </c>
      <c r="BG631">
        <v>3863.5</v>
      </c>
      <c r="BH631">
        <v>233103.5</v>
      </c>
      <c r="BI631">
        <v>10636.5</v>
      </c>
      <c r="BJ631">
        <v>217246.5</v>
      </c>
      <c r="BK631">
        <v>16723.5</v>
      </c>
      <c r="BL631">
        <v>4249.5</v>
      </c>
      <c r="BM631">
        <v>90584.5</v>
      </c>
    </row>
    <row r="632" spans="2:65" x14ac:dyDescent="0.25">
      <c r="B632">
        <v>942</v>
      </c>
      <c r="C632">
        <v>248931</v>
      </c>
      <c r="D632">
        <v>3612</v>
      </c>
      <c r="E632">
        <v>66</v>
      </c>
      <c r="F632">
        <v>2709</v>
      </c>
      <c r="G632">
        <v>4056</v>
      </c>
      <c r="H632">
        <v>288</v>
      </c>
      <c r="I632">
        <v>472</v>
      </c>
      <c r="J632">
        <v>138</v>
      </c>
      <c r="K632">
        <v>20187</v>
      </c>
      <c r="L632">
        <v>6734</v>
      </c>
      <c r="M632">
        <v>2469</v>
      </c>
      <c r="N632">
        <v>4499</v>
      </c>
      <c r="O632">
        <v>350</v>
      </c>
      <c r="P632">
        <v>19098</v>
      </c>
      <c r="Q632">
        <v>208</v>
      </c>
      <c r="R632">
        <v>14448</v>
      </c>
      <c r="S632">
        <v>1295</v>
      </c>
      <c r="T632">
        <v>320</v>
      </c>
      <c r="U632">
        <v>4530</v>
      </c>
      <c r="X632">
        <v>-7.5287352499999898</v>
      </c>
      <c r="Y632">
        <v>3.97719825000001</v>
      </c>
      <c r="Z632">
        <v>-0.91482689999991995</v>
      </c>
      <c r="AA632">
        <v>-0.221564949999913</v>
      </c>
      <c r="AB632">
        <v>2.3606675500000298</v>
      </c>
      <c r="AC632">
        <v>1.72803145000008</v>
      </c>
      <c r="AD632">
        <v>1.0096962500000599</v>
      </c>
      <c r="AE632">
        <v>1.8553929000000799</v>
      </c>
      <c r="AF632">
        <v>-0.77721134999989805</v>
      </c>
      <c r="AG632">
        <v>2.6440740000000198</v>
      </c>
      <c r="AH632">
        <v>0.36426650000009198</v>
      </c>
      <c r="AI632">
        <v>-5.7893842999999396</v>
      </c>
      <c r="AJ632">
        <v>7.8494402499999998</v>
      </c>
      <c r="AK632">
        <v>5.5435538500000803</v>
      </c>
      <c r="AL632">
        <v>2.4070546500000298</v>
      </c>
      <c r="AM632">
        <v>-7.4157715499999899</v>
      </c>
      <c r="AN632">
        <v>0.47494545000007898</v>
      </c>
      <c r="AO632">
        <v>0.74699480000007901</v>
      </c>
      <c r="AP632">
        <v>1.8881791999999999</v>
      </c>
      <c r="AQ632">
        <v>-1.0841737999998999</v>
      </c>
      <c r="AT632">
        <v>47017.5</v>
      </c>
      <c r="AU632">
        <v>2765881</v>
      </c>
      <c r="AV632">
        <v>60196.5</v>
      </c>
      <c r="AW632">
        <v>1020.5</v>
      </c>
      <c r="AX632">
        <v>30068.5</v>
      </c>
      <c r="AY632">
        <v>50619.5</v>
      </c>
      <c r="AZ632">
        <v>3522</v>
      </c>
      <c r="BA632">
        <v>5817.5</v>
      </c>
      <c r="BB632">
        <v>2256</v>
      </c>
      <c r="BC632">
        <v>224287</v>
      </c>
      <c r="BD632">
        <v>96102</v>
      </c>
      <c r="BE632">
        <v>82227</v>
      </c>
      <c r="BF632">
        <v>40801.5</v>
      </c>
      <c r="BG632">
        <v>3473.5</v>
      </c>
      <c r="BH632">
        <v>212115.5</v>
      </c>
      <c r="BI632">
        <v>10315.5</v>
      </c>
      <c r="BJ632">
        <v>206381.5</v>
      </c>
      <c r="BK632">
        <v>18403.5</v>
      </c>
      <c r="BL632">
        <v>3905.5</v>
      </c>
      <c r="BM632">
        <v>90584.5</v>
      </c>
    </row>
    <row r="633" spans="2:65" x14ac:dyDescent="0.25">
      <c r="B633">
        <v>960</v>
      </c>
      <c r="C633">
        <v>301490</v>
      </c>
      <c r="D633">
        <v>3962</v>
      </c>
      <c r="E633">
        <v>90</v>
      </c>
      <c r="F633">
        <v>2296</v>
      </c>
      <c r="G633">
        <v>3408</v>
      </c>
      <c r="H633">
        <v>312</v>
      </c>
      <c r="I633">
        <v>594</v>
      </c>
      <c r="J633">
        <v>110</v>
      </c>
      <c r="K633">
        <v>22005</v>
      </c>
      <c r="L633">
        <v>6174</v>
      </c>
      <c r="M633">
        <v>2541</v>
      </c>
      <c r="N633">
        <v>4994</v>
      </c>
      <c r="O633">
        <v>390</v>
      </c>
      <c r="P633">
        <v>20817</v>
      </c>
      <c r="Q633">
        <v>204</v>
      </c>
      <c r="R633">
        <v>18248</v>
      </c>
      <c r="S633">
        <v>1379</v>
      </c>
      <c r="T633">
        <v>280</v>
      </c>
      <c r="U633">
        <v>4896</v>
      </c>
      <c r="X633">
        <v>-7.3946102999999903</v>
      </c>
      <c r="Y633">
        <v>4.9450540000000096</v>
      </c>
      <c r="Z633">
        <v>0.240704300000079</v>
      </c>
      <c r="AA633">
        <v>3.6402725500000801</v>
      </c>
      <c r="AB633">
        <v>0.95016600000003504</v>
      </c>
      <c r="AC633">
        <v>1.6409780500000799</v>
      </c>
      <c r="AD633">
        <v>1.02092325000006</v>
      </c>
      <c r="AE633">
        <v>2.8802382000000799</v>
      </c>
      <c r="AF633">
        <v>-2.1532566499998902</v>
      </c>
      <c r="AG633">
        <v>2.6347094000000202</v>
      </c>
      <c r="AH633">
        <v>-0.111488349999907</v>
      </c>
      <c r="AI633">
        <v>-5.35062389999994</v>
      </c>
      <c r="AJ633">
        <v>6.8562371999999998</v>
      </c>
      <c r="AK633">
        <v>4.4566415000000799</v>
      </c>
      <c r="AL633">
        <v>2.7308016500000298</v>
      </c>
      <c r="AM633">
        <v>-6.95453209999999</v>
      </c>
      <c r="AN633">
        <v>1.8258090500000701</v>
      </c>
      <c r="AO633">
        <v>0.69524805000007905</v>
      </c>
      <c r="AP633">
        <v>0.71697085000000804</v>
      </c>
      <c r="AQ633">
        <v>-0.13595249999990799</v>
      </c>
      <c r="AT633">
        <v>47959.5</v>
      </c>
      <c r="AU633">
        <v>3014812</v>
      </c>
      <c r="AV633">
        <v>56584.5</v>
      </c>
      <c r="AW633">
        <v>954.5</v>
      </c>
      <c r="AX633">
        <v>32777.5</v>
      </c>
      <c r="AY633">
        <v>42507.5</v>
      </c>
      <c r="AZ633">
        <v>3810</v>
      </c>
      <c r="BA633">
        <v>6525.5</v>
      </c>
      <c r="BB633">
        <v>2118</v>
      </c>
      <c r="BC633">
        <v>244474</v>
      </c>
      <c r="BD633">
        <v>102836</v>
      </c>
      <c r="BE633">
        <v>84696</v>
      </c>
      <c r="BF633">
        <v>45300.5</v>
      </c>
      <c r="BG633">
        <v>3823.5</v>
      </c>
      <c r="BH633">
        <v>231213.5</v>
      </c>
      <c r="BI633">
        <v>10107.5</v>
      </c>
      <c r="BJ633">
        <v>228053.5</v>
      </c>
      <c r="BK633">
        <v>19698.5</v>
      </c>
      <c r="BL633">
        <v>3905.5</v>
      </c>
      <c r="BM633">
        <v>81524.5</v>
      </c>
    </row>
    <row r="634" spans="2:65" x14ac:dyDescent="0.25">
      <c r="B634">
        <v>470</v>
      </c>
      <c r="C634">
        <v>271340</v>
      </c>
      <c r="D634">
        <v>5168</v>
      </c>
      <c r="E634">
        <v>110</v>
      </c>
      <c r="F634">
        <v>2904</v>
      </c>
      <c r="G634">
        <v>3408</v>
      </c>
      <c r="H634">
        <v>294</v>
      </c>
      <c r="I634">
        <v>600</v>
      </c>
      <c r="J634">
        <v>138</v>
      </c>
      <c r="K634">
        <v>18655</v>
      </c>
      <c r="L634">
        <v>4835</v>
      </c>
      <c r="M634">
        <v>1772</v>
      </c>
      <c r="N634">
        <v>4719</v>
      </c>
      <c r="O634">
        <v>350</v>
      </c>
      <c r="P634">
        <v>20817</v>
      </c>
      <c r="Q634">
        <v>208</v>
      </c>
      <c r="R634">
        <v>17244</v>
      </c>
      <c r="S634">
        <v>1477</v>
      </c>
      <c r="T634">
        <v>378</v>
      </c>
      <c r="U634">
        <v>4325</v>
      </c>
      <c r="X634">
        <v>-8.5701605999999906</v>
      </c>
      <c r="Y634">
        <v>4.9700403500000103</v>
      </c>
      <c r="Z634">
        <v>1.14253190000007</v>
      </c>
      <c r="AA634">
        <v>4.87606215000008</v>
      </c>
      <c r="AB634">
        <v>1.42279025000003</v>
      </c>
      <c r="AC634">
        <v>1.8500104000000801</v>
      </c>
      <c r="AD634">
        <v>0.79441000000006901</v>
      </c>
      <c r="AE634">
        <v>4.0935548000000797</v>
      </c>
      <c r="AF634">
        <v>-0.83057144999989796</v>
      </c>
      <c r="AG634">
        <v>0.62032515000002197</v>
      </c>
      <c r="AH634">
        <v>-1.1568401499998999</v>
      </c>
      <c r="AI634">
        <v>-6.4168719499999396</v>
      </c>
      <c r="AJ634">
        <v>6.1980081499999997</v>
      </c>
      <c r="AK634">
        <v>5.1132390500000797</v>
      </c>
      <c r="AL634">
        <v>2.4872031000000301</v>
      </c>
      <c r="AM634">
        <v>-6.9451129499999897</v>
      </c>
      <c r="AN634">
        <v>3.7076808500000702</v>
      </c>
      <c r="AO634">
        <v>0.81581300000007895</v>
      </c>
      <c r="AP634">
        <v>2.9249651000000001</v>
      </c>
      <c r="AQ634">
        <v>-1.5584967999999</v>
      </c>
      <c r="AT634">
        <v>46999.5</v>
      </c>
      <c r="AU634">
        <v>2713322</v>
      </c>
      <c r="AV634">
        <v>64508.5</v>
      </c>
      <c r="AW634">
        <v>1044.5</v>
      </c>
      <c r="AX634">
        <v>36221.5</v>
      </c>
      <c r="AY634">
        <v>42507.5</v>
      </c>
      <c r="AZ634">
        <v>4122</v>
      </c>
      <c r="BA634">
        <v>5931.5</v>
      </c>
      <c r="BB634">
        <v>2228</v>
      </c>
      <c r="BC634">
        <v>266479</v>
      </c>
      <c r="BD634">
        <v>96662</v>
      </c>
      <c r="BE634">
        <v>88508</v>
      </c>
      <c r="BF634">
        <v>42803.5</v>
      </c>
      <c r="BG634">
        <v>3433.5</v>
      </c>
      <c r="BH634">
        <v>231213.5</v>
      </c>
      <c r="BI634">
        <v>10311.5</v>
      </c>
      <c r="BJ634">
        <v>191557.5</v>
      </c>
      <c r="BK634">
        <v>21077.5</v>
      </c>
      <c r="BL634">
        <v>4185.5</v>
      </c>
      <c r="BM634">
        <v>86420.5</v>
      </c>
    </row>
    <row r="635" spans="2:65" x14ac:dyDescent="0.25">
      <c r="B635">
        <v>932</v>
      </c>
      <c r="C635">
        <v>244200</v>
      </c>
      <c r="D635">
        <v>6273</v>
      </c>
      <c r="E635">
        <v>100</v>
      </c>
      <c r="F635">
        <v>3368</v>
      </c>
      <c r="G635">
        <v>3220</v>
      </c>
      <c r="H635">
        <v>273</v>
      </c>
      <c r="I635">
        <v>594</v>
      </c>
      <c r="J635">
        <v>120</v>
      </c>
      <c r="K635">
        <v>21266</v>
      </c>
      <c r="L635">
        <v>5514</v>
      </c>
      <c r="M635">
        <v>2763</v>
      </c>
      <c r="N635">
        <v>4455</v>
      </c>
      <c r="O635">
        <v>308</v>
      </c>
      <c r="P635">
        <v>24561</v>
      </c>
      <c r="Q635">
        <v>324</v>
      </c>
      <c r="R635">
        <v>15696</v>
      </c>
      <c r="S635">
        <v>1428</v>
      </c>
      <c r="T635">
        <v>414</v>
      </c>
      <c r="U635">
        <v>4540</v>
      </c>
      <c r="X635">
        <v>-7.4842217999999896</v>
      </c>
      <c r="Y635">
        <v>5.7900487000000096</v>
      </c>
      <c r="Z635">
        <v>2.4644212500000799</v>
      </c>
      <c r="AA635">
        <v>4.2178331000000799</v>
      </c>
      <c r="AB635">
        <v>1.89541450000003</v>
      </c>
      <c r="AC635">
        <v>0.33492570000008698</v>
      </c>
      <c r="AD635">
        <v>0.97245190000006898</v>
      </c>
      <c r="AE635">
        <v>2.9122942000000802</v>
      </c>
      <c r="AF635">
        <v>-1.05591489999989</v>
      </c>
      <c r="AG635">
        <v>0.17878335000002199</v>
      </c>
      <c r="AH635">
        <v>-0.71455529999990697</v>
      </c>
      <c r="AI635">
        <v>-4.2648622999999404</v>
      </c>
      <c r="AJ635">
        <v>7.3914761999999996</v>
      </c>
      <c r="AK635">
        <v>6.2318849000000798</v>
      </c>
      <c r="AL635">
        <v>2.7900538500000298</v>
      </c>
      <c r="AM635">
        <v>-5.6613687999999804</v>
      </c>
      <c r="AN635">
        <v>2.6492386000000798</v>
      </c>
      <c r="AO635">
        <v>0.13083045000007901</v>
      </c>
      <c r="AP635">
        <v>2.8200219</v>
      </c>
      <c r="AQ635">
        <v>-1.9343925499999</v>
      </c>
      <c r="AT635">
        <v>46529.5</v>
      </c>
      <c r="AU635">
        <v>2441982</v>
      </c>
      <c r="AV635">
        <v>69676.5</v>
      </c>
      <c r="AW635">
        <v>989.5</v>
      </c>
      <c r="AX635">
        <v>42029.5</v>
      </c>
      <c r="AY635">
        <v>45915.5</v>
      </c>
      <c r="AZ635">
        <v>3828</v>
      </c>
      <c r="BA635">
        <v>6531.5</v>
      </c>
      <c r="BB635">
        <v>2366</v>
      </c>
      <c r="BC635">
        <v>303789</v>
      </c>
      <c r="BD635">
        <v>91827</v>
      </c>
      <c r="BE635">
        <v>92052</v>
      </c>
      <c r="BF635">
        <v>40444</v>
      </c>
      <c r="BG635">
        <v>2733.5</v>
      </c>
      <c r="BH635">
        <v>272847.5</v>
      </c>
      <c r="BI635">
        <v>10727.5</v>
      </c>
      <c r="BJ635">
        <v>174313.5</v>
      </c>
      <c r="BK635">
        <v>20339</v>
      </c>
      <c r="BL635">
        <v>4563.5</v>
      </c>
      <c r="BM635">
        <v>90745.5</v>
      </c>
    </row>
    <row r="636" spans="2:65" x14ac:dyDescent="0.25">
      <c r="B636">
        <v>912</v>
      </c>
      <c r="C636">
        <v>241758</v>
      </c>
      <c r="D636">
        <v>5994</v>
      </c>
      <c r="E636">
        <v>110</v>
      </c>
      <c r="F636">
        <v>3768</v>
      </c>
      <c r="G636">
        <v>3936</v>
      </c>
      <c r="H636">
        <v>324</v>
      </c>
      <c r="I636">
        <v>567</v>
      </c>
      <c r="J636">
        <v>115</v>
      </c>
      <c r="K636">
        <v>22757</v>
      </c>
      <c r="L636">
        <v>8232</v>
      </c>
      <c r="M636">
        <v>2679</v>
      </c>
      <c r="N636">
        <v>3476</v>
      </c>
      <c r="O636">
        <v>275</v>
      </c>
      <c r="P636">
        <v>23800</v>
      </c>
      <c r="Q636">
        <v>333</v>
      </c>
      <c r="R636">
        <v>14283</v>
      </c>
      <c r="S636">
        <v>1350</v>
      </c>
      <c r="T636">
        <v>500</v>
      </c>
      <c r="U636">
        <v>3452</v>
      </c>
      <c r="X636">
        <v>-7.3369033499999903</v>
      </c>
      <c r="Y636">
        <v>7.6058776500000098</v>
      </c>
      <c r="Z636">
        <v>3.1132130000000799</v>
      </c>
      <c r="AA636">
        <v>4.5646008000000799</v>
      </c>
      <c r="AB636">
        <v>1.1509478000000299</v>
      </c>
      <c r="AC636">
        <v>1.33910670000008</v>
      </c>
      <c r="AD636">
        <v>2.49561045000006</v>
      </c>
      <c r="AE636">
        <v>2.2540651500000801</v>
      </c>
      <c r="AF636">
        <v>-1.00417504999989</v>
      </c>
      <c r="AG636">
        <v>0.61935160000002198</v>
      </c>
      <c r="AH636">
        <v>1.33423445000009</v>
      </c>
      <c r="AI636">
        <v>-4.2398759499999397</v>
      </c>
      <c r="AJ636">
        <v>7.0362447499999998</v>
      </c>
      <c r="AK636">
        <v>6.2334982500000802</v>
      </c>
      <c r="AL636">
        <v>1.14911260000003</v>
      </c>
      <c r="AM636">
        <v>-4.5702976499999801</v>
      </c>
      <c r="AN636">
        <v>3.13723155000008</v>
      </c>
      <c r="AO636">
        <v>-0.41825999999991997</v>
      </c>
      <c r="AP636">
        <v>4.9721346000000004</v>
      </c>
      <c r="AQ636">
        <v>-3.4969019499998999</v>
      </c>
      <c r="AT636">
        <v>45597.5</v>
      </c>
      <c r="AU636">
        <v>2197782</v>
      </c>
      <c r="AV636">
        <v>66540</v>
      </c>
      <c r="AW636">
        <v>1089.5</v>
      </c>
      <c r="AX636">
        <v>47081.5</v>
      </c>
      <c r="AY636">
        <v>49135.5</v>
      </c>
      <c r="AZ636">
        <v>3555</v>
      </c>
      <c r="BA636">
        <v>6234.5</v>
      </c>
      <c r="BB636">
        <v>2246</v>
      </c>
      <c r="BC636">
        <v>325055</v>
      </c>
      <c r="BD636">
        <v>102855</v>
      </c>
      <c r="BE636">
        <v>89289</v>
      </c>
      <c r="BF636">
        <v>31534</v>
      </c>
      <c r="BG636">
        <v>2425.5</v>
      </c>
      <c r="BH636">
        <v>297408.5</v>
      </c>
      <c r="BI636">
        <v>11051.5</v>
      </c>
      <c r="BJ636">
        <v>158617.5</v>
      </c>
      <c r="BK636">
        <v>22481</v>
      </c>
      <c r="BL636">
        <v>4977.5</v>
      </c>
      <c r="BM636">
        <v>86205.5</v>
      </c>
    </row>
    <row r="637" spans="2:65" x14ac:dyDescent="0.25">
      <c r="B637">
        <v>894</v>
      </c>
      <c r="C637">
        <v>292752</v>
      </c>
      <c r="D637">
        <v>6534</v>
      </c>
      <c r="E637">
        <v>110</v>
      </c>
      <c r="F637">
        <v>3054</v>
      </c>
      <c r="G637">
        <v>3857</v>
      </c>
      <c r="H637">
        <v>387</v>
      </c>
      <c r="I637">
        <v>513</v>
      </c>
      <c r="J637">
        <v>176</v>
      </c>
      <c r="K637">
        <v>24353</v>
      </c>
      <c r="L637">
        <v>8523</v>
      </c>
      <c r="M637">
        <v>4735</v>
      </c>
      <c r="N637">
        <v>3278</v>
      </c>
      <c r="O637">
        <v>280</v>
      </c>
      <c r="P637">
        <v>25704</v>
      </c>
      <c r="Q637">
        <v>324</v>
      </c>
      <c r="R637">
        <v>16848</v>
      </c>
      <c r="S637">
        <v>1195</v>
      </c>
      <c r="T637">
        <v>550</v>
      </c>
      <c r="U637">
        <v>4140</v>
      </c>
      <c r="X637">
        <v>-7.6880617999999901</v>
      </c>
      <c r="Y637">
        <v>8.3432143500000109</v>
      </c>
      <c r="Z637">
        <v>2.1107304500000801</v>
      </c>
      <c r="AA637">
        <v>6.7735871000000802</v>
      </c>
      <c r="AB637">
        <v>-0.259553749999964</v>
      </c>
      <c r="AC637">
        <v>0.69015715000008704</v>
      </c>
      <c r="AD637">
        <v>2.8155465000000701</v>
      </c>
      <c r="AE637">
        <v>3.6145424000000799</v>
      </c>
      <c r="AF637">
        <v>1.0109522500001</v>
      </c>
      <c r="AG637">
        <v>0.74324250000002201</v>
      </c>
      <c r="AH637">
        <v>2.9535193000000901</v>
      </c>
      <c r="AI637">
        <v>-2.4386657499999398</v>
      </c>
      <c r="AJ637">
        <v>6.6291266000000002</v>
      </c>
      <c r="AK637">
        <v>4.7343299500000802</v>
      </c>
      <c r="AL637">
        <v>1.84865210000003</v>
      </c>
      <c r="AM637">
        <v>-4.0686665499999801</v>
      </c>
      <c r="AN637">
        <v>3.4932787500000799</v>
      </c>
      <c r="AO637">
        <v>-2.3114628999999201</v>
      </c>
      <c r="AP637">
        <v>4.2802471000000004</v>
      </c>
      <c r="AQ637">
        <v>-2.5486806499999002</v>
      </c>
      <c r="AT637">
        <v>44685.5</v>
      </c>
      <c r="AU637">
        <v>2439540</v>
      </c>
      <c r="AV637">
        <v>72534</v>
      </c>
      <c r="AW637">
        <v>979.5</v>
      </c>
      <c r="AX637">
        <v>50849.5</v>
      </c>
      <c r="AY637">
        <v>55039.5</v>
      </c>
      <c r="AZ637">
        <v>4203</v>
      </c>
      <c r="BA637">
        <v>5667.5</v>
      </c>
      <c r="BB637">
        <v>2188.5</v>
      </c>
      <c r="BC637">
        <v>347812</v>
      </c>
      <c r="BD637">
        <v>94623</v>
      </c>
      <c r="BE637">
        <v>94647</v>
      </c>
      <c r="BF637">
        <v>29796</v>
      </c>
      <c r="BG637">
        <v>2700.5</v>
      </c>
      <c r="BH637">
        <v>321208.5</v>
      </c>
      <c r="BI637">
        <v>10718.5</v>
      </c>
      <c r="BJ637">
        <v>187183.5</v>
      </c>
      <c r="BK637">
        <v>23831</v>
      </c>
      <c r="BL637">
        <v>5477.5</v>
      </c>
      <c r="BM637">
        <v>82753.5</v>
      </c>
    </row>
    <row r="638" spans="2:65" x14ac:dyDescent="0.25">
      <c r="B638">
        <v>930</v>
      </c>
      <c r="C638">
        <v>300553</v>
      </c>
      <c r="D638">
        <v>7119</v>
      </c>
      <c r="E638">
        <v>99</v>
      </c>
      <c r="F638">
        <v>3240</v>
      </c>
      <c r="G638">
        <v>4712</v>
      </c>
      <c r="H638">
        <v>432</v>
      </c>
      <c r="I638">
        <v>468</v>
      </c>
      <c r="J638">
        <v>216</v>
      </c>
      <c r="K638">
        <v>18610</v>
      </c>
      <c r="L638">
        <v>8256</v>
      </c>
      <c r="M638">
        <v>4500</v>
      </c>
      <c r="N638">
        <v>3641</v>
      </c>
      <c r="O638">
        <v>300</v>
      </c>
      <c r="P638">
        <v>27760</v>
      </c>
      <c r="Q638">
        <v>318</v>
      </c>
      <c r="R638">
        <v>24299</v>
      </c>
      <c r="S638">
        <v>1195</v>
      </c>
      <c r="T638">
        <v>549</v>
      </c>
      <c r="U638">
        <v>3935</v>
      </c>
      <c r="X638">
        <v>-6.7889090999999899</v>
      </c>
      <c r="Y638">
        <v>6.4096198000000104</v>
      </c>
      <c r="Z638">
        <v>3.3550375000000798</v>
      </c>
      <c r="AA638">
        <v>7.0238822500000797</v>
      </c>
      <c r="AB638">
        <v>-0.93844709999996401</v>
      </c>
      <c r="AC638">
        <v>1.30950490000008</v>
      </c>
      <c r="AD638">
        <v>3.8446287500000702</v>
      </c>
      <c r="AE638">
        <v>2.9278432500000799</v>
      </c>
      <c r="AF638">
        <v>3.9012846500000999</v>
      </c>
      <c r="AG638">
        <v>-1.2789475499999701</v>
      </c>
      <c r="AH638">
        <v>1.93811715000009</v>
      </c>
      <c r="AI638">
        <v>-2.9361384499999401</v>
      </c>
      <c r="AJ638">
        <v>6.6598680000000003</v>
      </c>
      <c r="AK638">
        <v>4.0805273500000796</v>
      </c>
      <c r="AL638">
        <v>1.90730380000003</v>
      </c>
      <c r="AM638">
        <v>-4.7536490999999801</v>
      </c>
      <c r="AN638">
        <v>6.6996138500000697</v>
      </c>
      <c r="AO638">
        <v>-2.9498433999999198</v>
      </c>
      <c r="AP638">
        <v>2.3750014500000001</v>
      </c>
      <c r="AQ638">
        <v>-2.8998390999999</v>
      </c>
      <c r="AT638">
        <v>46473.5</v>
      </c>
      <c r="AU638">
        <v>2732292</v>
      </c>
      <c r="AV638">
        <v>79068</v>
      </c>
      <c r="AW638">
        <v>869.5</v>
      </c>
      <c r="AX638">
        <v>53903.5</v>
      </c>
      <c r="AY638">
        <v>58896.5</v>
      </c>
      <c r="AZ638">
        <v>4784</v>
      </c>
      <c r="BA638">
        <v>5154.5</v>
      </c>
      <c r="BB638">
        <v>2364.5</v>
      </c>
      <c r="BC638">
        <v>372165</v>
      </c>
      <c r="BD638">
        <v>103146</v>
      </c>
      <c r="BE638">
        <v>89912</v>
      </c>
      <c r="BF638">
        <v>33074</v>
      </c>
      <c r="BG638">
        <v>2980.5</v>
      </c>
      <c r="BH638">
        <v>346912.5</v>
      </c>
      <c r="BI638">
        <v>10556.5</v>
      </c>
      <c r="BJ638">
        <v>220879.5</v>
      </c>
      <c r="BK638">
        <v>23831</v>
      </c>
      <c r="BL638">
        <v>6027.5</v>
      </c>
      <c r="BM638">
        <v>78613.5</v>
      </c>
    </row>
    <row r="639" spans="2:65" x14ac:dyDescent="0.25">
      <c r="B639">
        <v>912</v>
      </c>
      <c r="C639">
        <v>303290</v>
      </c>
      <c r="D639">
        <v>7758</v>
      </c>
      <c r="E639">
        <v>80</v>
      </c>
      <c r="F639">
        <v>3549</v>
      </c>
      <c r="G639">
        <v>3962</v>
      </c>
      <c r="H639">
        <v>440</v>
      </c>
      <c r="I639">
        <v>423</v>
      </c>
      <c r="J639">
        <v>198</v>
      </c>
      <c r="K639">
        <v>19540</v>
      </c>
      <c r="L639">
        <v>7805</v>
      </c>
      <c r="M639">
        <v>3508</v>
      </c>
      <c r="N639">
        <v>3680</v>
      </c>
      <c r="O639">
        <v>243</v>
      </c>
      <c r="P639">
        <v>26229</v>
      </c>
      <c r="Q639">
        <v>318</v>
      </c>
      <c r="R639">
        <v>24520</v>
      </c>
      <c r="S639">
        <v>1255</v>
      </c>
      <c r="T639">
        <v>594</v>
      </c>
      <c r="U639">
        <v>4248</v>
      </c>
      <c r="X639">
        <v>-6.1685136499999897</v>
      </c>
      <c r="Y639">
        <v>4.6730999500000099</v>
      </c>
      <c r="Z639">
        <v>3.0426753000000799</v>
      </c>
      <c r="AA639">
        <v>5.46137285000008</v>
      </c>
      <c r="AB639">
        <v>0.38580990000003501</v>
      </c>
      <c r="AC639">
        <v>0.97729415000008701</v>
      </c>
      <c r="AD639">
        <v>5.2720618000000696</v>
      </c>
      <c r="AE639">
        <v>3.4586569500000799</v>
      </c>
      <c r="AF639">
        <v>3.9373542500001002</v>
      </c>
      <c r="AG639">
        <v>-1.12773729999997</v>
      </c>
      <c r="AH639">
        <v>0.19379150000009299</v>
      </c>
      <c r="AI639">
        <v>-3.5943674999999402</v>
      </c>
      <c r="AJ639">
        <v>5.7529025999999996</v>
      </c>
      <c r="AK639">
        <v>3.4645168000000801</v>
      </c>
      <c r="AL639">
        <v>0.34479440000003603</v>
      </c>
      <c r="AM639">
        <v>-5.45929594999998</v>
      </c>
      <c r="AN639">
        <v>5.6127015000000799</v>
      </c>
      <c r="AO639">
        <v>-2.7889649499999201</v>
      </c>
      <c r="AP639">
        <v>2.8749159500000001</v>
      </c>
      <c r="AQ639">
        <v>-0.30549404999990698</v>
      </c>
      <c r="AT639">
        <v>45543.5</v>
      </c>
      <c r="AU639">
        <v>3032845</v>
      </c>
      <c r="AV639">
        <v>86187</v>
      </c>
      <c r="AW639">
        <v>770.5</v>
      </c>
      <c r="AX639">
        <v>50663.5</v>
      </c>
      <c r="AY639">
        <v>56540.5</v>
      </c>
      <c r="AZ639">
        <v>4352</v>
      </c>
      <c r="BA639">
        <v>4686.5</v>
      </c>
      <c r="BB639">
        <v>2148.5</v>
      </c>
      <c r="BC639">
        <v>390775</v>
      </c>
      <c r="BD639">
        <v>111402</v>
      </c>
      <c r="BE639">
        <v>87662</v>
      </c>
      <c r="BF639">
        <v>36715</v>
      </c>
      <c r="BG639">
        <v>2680.5</v>
      </c>
      <c r="BH639">
        <v>374672.5</v>
      </c>
      <c r="BI639">
        <v>10556.5</v>
      </c>
      <c r="BJ639">
        <v>245178.5</v>
      </c>
      <c r="BK639">
        <v>25026</v>
      </c>
      <c r="BL639">
        <v>6576.5</v>
      </c>
      <c r="BM639">
        <v>70743.5</v>
      </c>
    </row>
    <row r="640" spans="2:65" x14ac:dyDescent="0.25">
      <c r="B640">
        <v>1341</v>
      </c>
      <c r="C640">
        <v>333620</v>
      </c>
      <c r="D640">
        <v>10180</v>
      </c>
      <c r="E640">
        <v>70</v>
      </c>
      <c r="F640">
        <v>3801</v>
      </c>
      <c r="G640">
        <v>4242</v>
      </c>
      <c r="H640">
        <v>400</v>
      </c>
      <c r="I640">
        <v>520</v>
      </c>
      <c r="J640">
        <v>216</v>
      </c>
      <c r="K640">
        <v>20520</v>
      </c>
      <c r="L640">
        <v>9544</v>
      </c>
      <c r="M640">
        <v>4560</v>
      </c>
      <c r="N640">
        <v>4040</v>
      </c>
      <c r="O640">
        <v>220</v>
      </c>
      <c r="P640">
        <v>24060</v>
      </c>
      <c r="Q640">
        <v>327</v>
      </c>
      <c r="R640">
        <v>26970</v>
      </c>
      <c r="S640">
        <v>1052</v>
      </c>
      <c r="T640">
        <v>576</v>
      </c>
      <c r="U640">
        <v>3990</v>
      </c>
      <c r="X640">
        <v>-5.3854997499999797</v>
      </c>
      <c r="Y640">
        <v>5.6445851500000099</v>
      </c>
      <c r="Z640">
        <v>4.4547486500000799</v>
      </c>
      <c r="AA640">
        <v>4.6464607500000801</v>
      </c>
      <c r="AB640">
        <v>0.50278895000003498</v>
      </c>
      <c r="AC640">
        <v>0.39634705000008702</v>
      </c>
      <c r="AD640">
        <v>4.9339156500000696</v>
      </c>
      <c r="AE640">
        <v>4.1020731000000898</v>
      </c>
      <c r="AF640">
        <v>2.9270659000001</v>
      </c>
      <c r="AG640">
        <v>-2.8642571499999701</v>
      </c>
      <c r="AH640">
        <v>1.55068975000009</v>
      </c>
      <c r="AI640">
        <v>-2.0447064499999401</v>
      </c>
      <c r="AJ640">
        <v>5.87346755</v>
      </c>
      <c r="AK640">
        <v>5.0048031000000801</v>
      </c>
      <c r="AL640">
        <v>-0.37982374999996299</v>
      </c>
      <c r="AM640">
        <v>-4.1236472499999799</v>
      </c>
      <c r="AN640">
        <v>4.8316541000000797</v>
      </c>
      <c r="AO640">
        <v>-3.0058099999999199</v>
      </c>
      <c r="AP640">
        <v>1.2796995</v>
      </c>
      <c r="AQ640">
        <v>-0.55146024999990695</v>
      </c>
      <c r="AT640">
        <v>44631.5</v>
      </c>
      <c r="AU640">
        <v>3336135</v>
      </c>
      <c r="AV640">
        <v>101703</v>
      </c>
      <c r="AW640">
        <v>690.5</v>
      </c>
      <c r="AX640">
        <v>54212.5</v>
      </c>
      <c r="AY640">
        <v>60502.5</v>
      </c>
      <c r="AZ640">
        <v>3912</v>
      </c>
      <c r="BA640">
        <v>5109.5</v>
      </c>
      <c r="BB640">
        <v>2346.5</v>
      </c>
      <c r="BC640">
        <v>410315</v>
      </c>
      <c r="BD640">
        <v>119207</v>
      </c>
      <c r="BE640">
        <v>91170</v>
      </c>
      <c r="BF640">
        <v>40395</v>
      </c>
      <c r="BG640">
        <v>2194.5</v>
      </c>
      <c r="BH640">
        <v>400901.5</v>
      </c>
      <c r="BI640">
        <v>10874.5</v>
      </c>
      <c r="BJ640">
        <v>269698.5</v>
      </c>
      <c r="BK640">
        <v>26281</v>
      </c>
      <c r="BL640">
        <v>7170.5</v>
      </c>
      <c r="BM640">
        <v>66495.5</v>
      </c>
    </row>
    <row r="641" spans="2:65" x14ac:dyDescent="0.25">
      <c r="B641">
        <v>920</v>
      </c>
      <c r="C641">
        <v>300260</v>
      </c>
      <c r="D641">
        <v>11190</v>
      </c>
      <c r="E641">
        <v>80</v>
      </c>
      <c r="F641">
        <v>3668</v>
      </c>
      <c r="G641">
        <v>3941</v>
      </c>
      <c r="H641">
        <v>396</v>
      </c>
      <c r="I641">
        <v>570</v>
      </c>
      <c r="J641">
        <v>198</v>
      </c>
      <c r="K641">
        <v>21545</v>
      </c>
      <c r="L641">
        <v>10304</v>
      </c>
      <c r="M641">
        <v>4335</v>
      </c>
      <c r="N641">
        <v>4004</v>
      </c>
      <c r="O641">
        <v>250</v>
      </c>
      <c r="P641">
        <v>27223</v>
      </c>
      <c r="Q641">
        <v>424</v>
      </c>
      <c r="R641">
        <v>26703</v>
      </c>
      <c r="S641">
        <v>1210</v>
      </c>
      <c r="T641">
        <v>624</v>
      </c>
      <c r="U641">
        <v>3756</v>
      </c>
      <c r="X641">
        <v>-6.4188087999999803</v>
      </c>
      <c r="Y641">
        <v>5.2276398000000102</v>
      </c>
      <c r="Z641">
        <v>4.6381237000000803</v>
      </c>
      <c r="AA641">
        <v>4.0973703000000796</v>
      </c>
      <c r="AB641">
        <v>0.17057820000003501</v>
      </c>
      <c r="AC641">
        <v>0.86538540000008801</v>
      </c>
      <c r="AD641">
        <v>3.9236273000000699</v>
      </c>
      <c r="AE641">
        <v>5.0889270000000897</v>
      </c>
      <c r="AF641">
        <v>2.4992834500001</v>
      </c>
      <c r="AG641">
        <v>-1.62473474999997</v>
      </c>
      <c r="AH641">
        <v>1.21490000000009</v>
      </c>
      <c r="AI641">
        <v>-1.24273794999994</v>
      </c>
      <c r="AJ641">
        <v>6.0515094500000002</v>
      </c>
      <c r="AK641">
        <v>4.0978377000000803</v>
      </c>
      <c r="AL641">
        <v>0.63126220000003597</v>
      </c>
      <c r="AM641">
        <v>-3.39399344999998</v>
      </c>
      <c r="AN641">
        <v>3.9133039000000802</v>
      </c>
      <c r="AO641">
        <v>-2.1176038499999201</v>
      </c>
      <c r="AP641">
        <v>1.31224875</v>
      </c>
      <c r="AQ641">
        <v>-0.78739089999990697</v>
      </c>
      <c r="AT641">
        <v>45972.5</v>
      </c>
      <c r="AU641">
        <v>3002515</v>
      </c>
      <c r="AV641">
        <v>111883</v>
      </c>
      <c r="AW641">
        <v>795.5</v>
      </c>
      <c r="AX641">
        <v>52312</v>
      </c>
      <c r="AY641">
        <v>56260.5</v>
      </c>
      <c r="AZ641">
        <v>4312</v>
      </c>
      <c r="BA641">
        <v>5629.5</v>
      </c>
      <c r="BB641">
        <v>2130.5</v>
      </c>
      <c r="BC641">
        <v>430835</v>
      </c>
      <c r="BD641">
        <v>128751</v>
      </c>
      <c r="BE641">
        <v>86610</v>
      </c>
      <c r="BF641">
        <v>36355</v>
      </c>
      <c r="BG641">
        <v>2414.5</v>
      </c>
      <c r="BH641">
        <v>388871.5</v>
      </c>
      <c r="BI641">
        <v>10547.5</v>
      </c>
      <c r="BJ641">
        <v>296668.5</v>
      </c>
      <c r="BK641">
        <v>24177</v>
      </c>
      <c r="BL641">
        <v>7746.5</v>
      </c>
      <c r="BM641">
        <v>62505.5</v>
      </c>
    </row>
    <row r="642" spans="2:65" x14ac:dyDescent="0.25">
      <c r="B642">
        <v>1353</v>
      </c>
      <c r="C642">
        <v>330280</v>
      </c>
      <c r="D642">
        <v>9063</v>
      </c>
      <c r="E642">
        <v>100</v>
      </c>
      <c r="F642">
        <v>4480</v>
      </c>
      <c r="G642">
        <v>4976</v>
      </c>
      <c r="H642">
        <v>360</v>
      </c>
      <c r="I642">
        <v>682</v>
      </c>
      <c r="J642">
        <v>198</v>
      </c>
      <c r="K642">
        <v>22620</v>
      </c>
      <c r="L642">
        <v>7110</v>
      </c>
      <c r="M642">
        <v>5460</v>
      </c>
      <c r="N642">
        <v>4040</v>
      </c>
      <c r="O642">
        <v>198</v>
      </c>
      <c r="P642">
        <v>32553</v>
      </c>
      <c r="Q642">
        <v>550</v>
      </c>
      <c r="R642">
        <v>25872</v>
      </c>
      <c r="S642">
        <v>1936</v>
      </c>
      <c r="T642">
        <v>672</v>
      </c>
      <c r="U642">
        <v>4382</v>
      </c>
      <c r="X642">
        <v>-4.7673766999999803</v>
      </c>
      <c r="Y642">
        <v>4.8060192500000101</v>
      </c>
      <c r="Z642">
        <v>3.3705640000000798</v>
      </c>
      <c r="AA642">
        <v>5.70289580000009</v>
      </c>
      <c r="AB642">
        <v>1.1807127500000301</v>
      </c>
      <c r="AC642">
        <v>1.8944676500000801</v>
      </c>
      <c r="AD642">
        <v>3.04700130000007</v>
      </c>
      <c r="AE642">
        <v>6.0598645000000904</v>
      </c>
      <c r="AF642">
        <v>3.8847063500001</v>
      </c>
      <c r="AG642">
        <v>-1.01906819999997</v>
      </c>
      <c r="AH642">
        <v>-0.34760939999990598</v>
      </c>
      <c r="AI642">
        <v>-0.28362379999994602</v>
      </c>
      <c r="AJ642">
        <v>5.7917839000000004</v>
      </c>
      <c r="AK642">
        <v>3.5048478500000799</v>
      </c>
      <c r="AL642">
        <v>2.5940029500000299</v>
      </c>
      <c r="AM642">
        <v>-2.6719748999999799</v>
      </c>
      <c r="AN642">
        <v>1.73019385000008</v>
      </c>
      <c r="AO642">
        <v>1.2623674500000699</v>
      </c>
      <c r="AP642">
        <v>1.2426874999999999</v>
      </c>
      <c r="AQ642">
        <v>0.23573780000009201</v>
      </c>
      <c r="AT642">
        <v>45052.5</v>
      </c>
      <c r="AU642">
        <v>3302775</v>
      </c>
      <c r="AV642">
        <v>100693</v>
      </c>
      <c r="AW642">
        <v>955.5</v>
      </c>
      <c r="AX642">
        <v>55980</v>
      </c>
      <c r="AY642">
        <v>62172.5</v>
      </c>
      <c r="AZ642">
        <v>3916</v>
      </c>
      <c r="BA642">
        <v>6199.5</v>
      </c>
      <c r="BB642">
        <v>2130.5</v>
      </c>
      <c r="BC642">
        <v>452380</v>
      </c>
      <c r="BD642">
        <v>118447</v>
      </c>
      <c r="BE642">
        <v>90945</v>
      </c>
      <c r="BF642">
        <v>40359</v>
      </c>
      <c r="BG642">
        <v>2164.5</v>
      </c>
      <c r="BH642">
        <v>361648.5</v>
      </c>
      <c r="BI642">
        <v>10971.5</v>
      </c>
      <c r="BJ642">
        <v>323371.5</v>
      </c>
      <c r="BK642">
        <v>24177</v>
      </c>
      <c r="BL642">
        <v>8370.5</v>
      </c>
      <c r="BM642">
        <v>62505.5</v>
      </c>
    </row>
    <row r="643" spans="2:65" x14ac:dyDescent="0.25">
      <c r="B643">
        <v>1311</v>
      </c>
      <c r="C643">
        <v>363310</v>
      </c>
      <c r="D643">
        <v>8253</v>
      </c>
      <c r="E643">
        <v>110</v>
      </c>
      <c r="F643">
        <v>4480</v>
      </c>
      <c r="G643">
        <v>5376</v>
      </c>
      <c r="H643">
        <v>387</v>
      </c>
      <c r="I643">
        <v>690</v>
      </c>
      <c r="J643">
        <v>180</v>
      </c>
      <c r="K643">
        <v>23750</v>
      </c>
      <c r="L643">
        <v>8792</v>
      </c>
      <c r="M643">
        <v>4825</v>
      </c>
      <c r="N643">
        <v>3640</v>
      </c>
      <c r="O643">
        <v>160</v>
      </c>
      <c r="P643">
        <v>26328</v>
      </c>
      <c r="Q643">
        <v>440</v>
      </c>
      <c r="R643">
        <v>24453</v>
      </c>
      <c r="S643">
        <v>1572</v>
      </c>
      <c r="T643">
        <v>819</v>
      </c>
      <c r="U643">
        <v>4146</v>
      </c>
      <c r="X643">
        <v>-4.0341369999999799</v>
      </c>
      <c r="Y643">
        <v>4.1141317500000101</v>
      </c>
      <c r="Z643">
        <v>3.5058397000000801</v>
      </c>
      <c r="AA643">
        <v>5.7442985500000896</v>
      </c>
      <c r="AB643">
        <v>1.2221155000000301</v>
      </c>
      <c r="AC643">
        <v>1.0011237000000801</v>
      </c>
      <c r="AD643">
        <v>2.8112085500000701</v>
      </c>
      <c r="AE643">
        <v>5.9362304000000901</v>
      </c>
      <c r="AF643">
        <v>2.4621620500000998</v>
      </c>
      <c r="AG643">
        <v>-2.7840581499999701</v>
      </c>
      <c r="AH643">
        <v>0.48784580000009298</v>
      </c>
      <c r="AI643">
        <v>-1.6168922499999401</v>
      </c>
      <c r="AJ643">
        <v>5.5647653999999998</v>
      </c>
      <c r="AK643">
        <v>1.59960220000008</v>
      </c>
      <c r="AL643">
        <v>1.79113360000003</v>
      </c>
      <c r="AM643">
        <v>-3.4833616999999801</v>
      </c>
      <c r="AN643">
        <v>3.5371522000000799</v>
      </c>
      <c r="AO643">
        <v>-0.99026229999991999</v>
      </c>
      <c r="AP643">
        <v>2.0525570499999999</v>
      </c>
      <c r="AQ643">
        <v>-0.17138034999990701</v>
      </c>
      <c r="AT643">
        <v>43699.5</v>
      </c>
      <c r="AU643">
        <v>3633055</v>
      </c>
      <c r="AV643">
        <v>91630</v>
      </c>
      <c r="AW643">
        <v>1055.5</v>
      </c>
      <c r="AX643">
        <v>55980</v>
      </c>
      <c r="AY643">
        <v>67148.5</v>
      </c>
      <c r="AZ643">
        <v>4276</v>
      </c>
      <c r="BA643">
        <v>6881.5</v>
      </c>
      <c r="BB643">
        <v>1932.5</v>
      </c>
      <c r="BC643">
        <v>475000</v>
      </c>
      <c r="BD643">
        <v>125557</v>
      </c>
      <c r="BE643">
        <v>96405</v>
      </c>
      <c r="BF643">
        <v>36319</v>
      </c>
      <c r="BG643">
        <v>1966.5</v>
      </c>
      <c r="BH643">
        <v>329095.5</v>
      </c>
      <c r="BI643">
        <v>10971.5</v>
      </c>
      <c r="BJ643">
        <v>271627.5</v>
      </c>
      <c r="BK643">
        <v>26113</v>
      </c>
      <c r="BL643">
        <v>9042.5</v>
      </c>
      <c r="BM643">
        <v>69078.5</v>
      </c>
    </row>
    <row r="644" spans="2:65" x14ac:dyDescent="0.25">
      <c r="B644">
        <v>1272</v>
      </c>
      <c r="C644">
        <v>294282</v>
      </c>
      <c r="D644">
        <v>8991</v>
      </c>
      <c r="E644">
        <v>130</v>
      </c>
      <c r="F644">
        <v>4304</v>
      </c>
      <c r="G644">
        <v>6180</v>
      </c>
      <c r="H644">
        <v>329</v>
      </c>
      <c r="I644">
        <v>620</v>
      </c>
      <c r="J644">
        <v>180</v>
      </c>
      <c r="K644">
        <v>14964</v>
      </c>
      <c r="L644">
        <v>7560</v>
      </c>
      <c r="M644">
        <v>4580</v>
      </c>
      <c r="N644">
        <v>3597</v>
      </c>
      <c r="O644">
        <v>154</v>
      </c>
      <c r="P644">
        <v>27252</v>
      </c>
      <c r="Q644">
        <v>505</v>
      </c>
      <c r="R644">
        <v>29610</v>
      </c>
      <c r="S644">
        <v>1230</v>
      </c>
      <c r="T644">
        <v>747</v>
      </c>
      <c r="U644">
        <v>5200</v>
      </c>
      <c r="X644">
        <v>-4.3990547999999796</v>
      </c>
      <c r="Y644">
        <v>3.1969929000000099</v>
      </c>
      <c r="Z644">
        <v>2.66411350000008</v>
      </c>
      <c r="AA644">
        <v>5.0953490000000903</v>
      </c>
      <c r="AB644">
        <v>1.2022254000000301</v>
      </c>
      <c r="AC644">
        <v>4.7993223500000797</v>
      </c>
      <c r="AD644">
        <v>0.75631145000007205</v>
      </c>
      <c r="AE644">
        <v>4.3737210000000903</v>
      </c>
      <c r="AF644">
        <v>4.2821563000000999</v>
      </c>
      <c r="AG644">
        <v>-4.3769069499999702</v>
      </c>
      <c r="AH644">
        <v>0.63240100000009303</v>
      </c>
      <c r="AI644">
        <v>-2.4935182499999402</v>
      </c>
      <c r="AJ644">
        <v>6.1336628500000003</v>
      </c>
      <c r="AK644">
        <v>0.126451250000084</v>
      </c>
      <c r="AL644">
        <v>2.6525862500000299</v>
      </c>
      <c r="AM644">
        <v>-1.60627454999998</v>
      </c>
      <c r="AN644">
        <v>4.0508260500000803</v>
      </c>
      <c r="AO644">
        <v>-2.0005506499999202</v>
      </c>
      <c r="AP644">
        <v>2.25735245</v>
      </c>
      <c r="AQ644">
        <v>1.48594470000009</v>
      </c>
      <c r="AT644">
        <v>42388.5</v>
      </c>
      <c r="AU644">
        <v>3269745</v>
      </c>
      <c r="AV644">
        <v>99883</v>
      </c>
      <c r="AW644">
        <v>1220.5</v>
      </c>
      <c r="AX644">
        <v>53740</v>
      </c>
      <c r="AY644">
        <v>61772.5</v>
      </c>
      <c r="AZ644">
        <v>4663</v>
      </c>
      <c r="BA644">
        <v>6191.5</v>
      </c>
      <c r="BB644">
        <v>1752.5</v>
      </c>
      <c r="BC644">
        <v>498750</v>
      </c>
      <c r="BD644">
        <v>107973</v>
      </c>
      <c r="BE644">
        <v>91580</v>
      </c>
      <c r="BF644">
        <v>32679</v>
      </c>
      <c r="BG644">
        <v>2126.5</v>
      </c>
      <c r="BH644">
        <v>302767.5</v>
      </c>
      <c r="BI644">
        <v>10091.5</v>
      </c>
      <c r="BJ644">
        <v>296080.5</v>
      </c>
      <c r="BK644">
        <v>24541</v>
      </c>
      <c r="BL644">
        <v>8223.5</v>
      </c>
      <c r="BM644">
        <v>64932.5</v>
      </c>
    </row>
    <row r="645" spans="2:65" x14ac:dyDescent="0.25">
      <c r="B645">
        <v>1236</v>
      </c>
      <c r="C645">
        <v>241308</v>
      </c>
      <c r="D645">
        <v>10611</v>
      </c>
      <c r="E645">
        <v>99</v>
      </c>
      <c r="F645">
        <v>3766</v>
      </c>
      <c r="G645">
        <v>6180</v>
      </c>
      <c r="H645">
        <v>423</v>
      </c>
      <c r="I645">
        <v>621</v>
      </c>
      <c r="J645">
        <v>160</v>
      </c>
      <c r="K645">
        <v>19352</v>
      </c>
      <c r="L645">
        <v>9248</v>
      </c>
      <c r="M645">
        <v>2748</v>
      </c>
      <c r="N645">
        <v>3270</v>
      </c>
      <c r="O645">
        <v>154</v>
      </c>
      <c r="P645">
        <v>24804</v>
      </c>
      <c r="Q645">
        <v>505</v>
      </c>
      <c r="R645">
        <v>29313</v>
      </c>
      <c r="S645">
        <v>1032</v>
      </c>
      <c r="T645">
        <v>630</v>
      </c>
      <c r="U645">
        <v>4914</v>
      </c>
      <c r="X645">
        <v>-5.1544994499999799</v>
      </c>
      <c r="Y645">
        <v>3.5221954500000101</v>
      </c>
      <c r="Z645">
        <v>2.9669642500000801</v>
      </c>
      <c r="AA645">
        <v>3.27206050000009</v>
      </c>
      <c r="AB645">
        <v>0.82804625000003496</v>
      </c>
      <c r="AC645">
        <v>4.5474753000000803</v>
      </c>
      <c r="AD645">
        <v>2.2735770500000698</v>
      </c>
      <c r="AE645">
        <v>3.0922066000000901</v>
      </c>
      <c r="AF645">
        <v>1.9002728000000999</v>
      </c>
      <c r="AG645">
        <v>-3.0000132999999698</v>
      </c>
      <c r="AH645">
        <v>1.4678562000000901</v>
      </c>
      <c r="AI645">
        <v>-4.0863670499999403</v>
      </c>
      <c r="AJ645">
        <v>4.8015931500000004</v>
      </c>
      <c r="AK645">
        <v>0.36928685000008399</v>
      </c>
      <c r="AL645">
        <v>3.6757149500000299</v>
      </c>
      <c r="AM645">
        <v>-2.89091954999998</v>
      </c>
      <c r="AN645">
        <v>3.9677048000000799</v>
      </c>
      <c r="AO645">
        <v>-3.9057962999999201</v>
      </c>
      <c r="AP645">
        <v>4.7227000000089597E-3</v>
      </c>
      <c r="AQ645">
        <v>0.47565635000009199</v>
      </c>
      <c r="AT645">
        <v>41116.5</v>
      </c>
      <c r="AU645">
        <v>2681181</v>
      </c>
      <c r="AV645">
        <v>117865</v>
      </c>
      <c r="AW645">
        <v>1090.5</v>
      </c>
      <c r="AX645">
        <v>53740</v>
      </c>
      <c r="AY645">
        <v>61772.5</v>
      </c>
      <c r="AZ645">
        <v>4663</v>
      </c>
      <c r="BA645">
        <v>6811.5</v>
      </c>
      <c r="BB645">
        <v>1932.5</v>
      </c>
      <c r="BC645">
        <v>483786</v>
      </c>
      <c r="BD645">
        <v>115533</v>
      </c>
      <c r="BE645">
        <v>91580</v>
      </c>
      <c r="BF645">
        <v>32679</v>
      </c>
      <c r="BG645">
        <v>2126.5</v>
      </c>
      <c r="BH645">
        <v>275515.5</v>
      </c>
      <c r="BI645">
        <v>10091.5</v>
      </c>
      <c r="BJ645">
        <v>325690.5</v>
      </c>
      <c r="BK645">
        <v>25771</v>
      </c>
      <c r="BL645">
        <v>8970.5</v>
      </c>
      <c r="BM645">
        <v>70132.5</v>
      </c>
    </row>
    <row r="646" spans="2:65" x14ac:dyDescent="0.25">
      <c r="B646">
        <v>1215</v>
      </c>
      <c r="C646">
        <v>241308</v>
      </c>
      <c r="D646">
        <v>10280</v>
      </c>
      <c r="E646">
        <v>99</v>
      </c>
      <c r="F646">
        <v>4000</v>
      </c>
      <c r="G646">
        <v>6678</v>
      </c>
      <c r="H646">
        <v>423</v>
      </c>
      <c r="I646">
        <v>600</v>
      </c>
      <c r="J646">
        <v>162</v>
      </c>
      <c r="K646">
        <v>13935</v>
      </c>
      <c r="L646">
        <v>9984</v>
      </c>
      <c r="M646">
        <v>2832</v>
      </c>
      <c r="N646">
        <v>2950</v>
      </c>
      <c r="O646">
        <v>100</v>
      </c>
      <c r="P646">
        <v>24804</v>
      </c>
      <c r="Q646">
        <v>318</v>
      </c>
      <c r="R646">
        <v>31959</v>
      </c>
      <c r="S646">
        <v>992</v>
      </c>
      <c r="T646">
        <v>679</v>
      </c>
      <c r="U646">
        <v>5224</v>
      </c>
      <c r="X646">
        <v>-5.8394819999999799</v>
      </c>
      <c r="Y646">
        <v>3.62713175000001</v>
      </c>
      <c r="Z646">
        <v>1.8416019000000801</v>
      </c>
      <c r="AA646">
        <v>2.6138314500000899</v>
      </c>
      <c r="AB646">
        <v>1.98709065000003</v>
      </c>
      <c r="AC646">
        <v>3.5542722500000798</v>
      </c>
      <c r="AD646">
        <v>2.04733275000007</v>
      </c>
      <c r="AE646">
        <v>1.03730950000009</v>
      </c>
      <c r="AF646">
        <v>2.9020974000001001</v>
      </c>
      <c r="AG646">
        <v>-4.1653574999999696</v>
      </c>
      <c r="AH646">
        <v>1.55335770000009</v>
      </c>
      <c r="AI646">
        <v>-5.7832679999999401</v>
      </c>
      <c r="AJ646">
        <v>5.5772149999999998</v>
      </c>
      <c r="AK646">
        <v>-1.65290319999991</v>
      </c>
      <c r="AL646">
        <v>2.8778881500000302</v>
      </c>
      <c r="AM646">
        <v>-4.7136770499999798</v>
      </c>
      <c r="AN646">
        <v>3.7217386000000801</v>
      </c>
      <c r="AO646">
        <v>-3.9499622999999202</v>
      </c>
      <c r="AP646">
        <v>0.58884195000000905</v>
      </c>
      <c r="AQ646">
        <v>1.47389505000009</v>
      </c>
      <c r="AT646">
        <v>40498.5</v>
      </c>
      <c r="AU646">
        <v>2681181</v>
      </c>
      <c r="AV646">
        <v>128476</v>
      </c>
      <c r="AW646">
        <v>1041</v>
      </c>
      <c r="AX646">
        <v>49974</v>
      </c>
      <c r="AY646">
        <v>74132.5</v>
      </c>
      <c r="AZ646">
        <v>4663</v>
      </c>
      <c r="BA646">
        <v>7432.5</v>
      </c>
      <c r="BB646">
        <v>1772.5</v>
      </c>
      <c r="BC646">
        <v>464434</v>
      </c>
      <c r="BD646">
        <v>124781</v>
      </c>
      <c r="BE646">
        <v>94328</v>
      </c>
      <c r="BF646">
        <v>29409</v>
      </c>
      <c r="BG646">
        <v>1972.5</v>
      </c>
      <c r="BH646">
        <v>275515.5</v>
      </c>
      <c r="BI646">
        <v>10596.5</v>
      </c>
      <c r="BJ646">
        <v>355003.5</v>
      </c>
      <c r="BK646">
        <v>24739</v>
      </c>
      <c r="BL646">
        <v>9600.5</v>
      </c>
      <c r="BM646">
        <v>65218.5</v>
      </c>
    </row>
    <row r="647" spans="2:65" x14ac:dyDescent="0.25">
      <c r="B647">
        <v>798</v>
      </c>
      <c r="C647">
        <v>292250</v>
      </c>
      <c r="D647">
        <v>9716</v>
      </c>
      <c r="E647">
        <v>90</v>
      </c>
      <c r="F647">
        <v>3680</v>
      </c>
      <c r="G647">
        <v>6472</v>
      </c>
      <c r="H647">
        <v>344</v>
      </c>
      <c r="I647">
        <v>675</v>
      </c>
      <c r="J647">
        <v>180</v>
      </c>
      <c r="K647">
        <v>14772</v>
      </c>
      <c r="L647">
        <v>9184</v>
      </c>
      <c r="M647">
        <v>3000</v>
      </c>
      <c r="N647">
        <v>2650</v>
      </c>
      <c r="O647">
        <v>105</v>
      </c>
      <c r="P647">
        <v>30040</v>
      </c>
      <c r="Q647">
        <v>400</v>
      </c>
      <c r="R647">
        <v>36270</v>
      </c>
      <c r="S647">
        <v>1052</v>
      </c>
      <c r="T647">
        <v>630</v>
      </c>
      <c r="U647">
        <v>6056</v>
      </c>
      <c r="X647">
        <v>-6.0647838999999797</v>
      </c>
      <c r="Y647">
        <v>4.3930672500000201</v>
      </c>
      <c r="Z647">
        <v>0.114361550000083</v>
      </c>
      <c r="AA647">
        <v>2.2816207000000901</v>
      </c>
      <c r="AB647">
        <v>1.3736183000000299</v>
      </c>
      <c r="AC647">
        <v>1.11982625000008</v>
      </c>
      <c r="AD647">
        <v>1.69210130000007</v>
      </c>
      <c r="AE647">
        <v>2.8555981000000901</v>
      </c>
      <c r="AF647">
        <v>2.7504915500000999</v>
      </c>
      <c r="AG647">
        <v>-4.6945993999999702</v>
      </c>
      <c r="AH647">
        <v>1.1488391500000901</v>
      </c>
      <c r="AI647">
        <v>-4.8522956499999399</v>
      </c>
      <c r="AJ647">
        <v>5.8068458500000002</v>
      </c>
      <c r="AK647">
        <v>-1.57472039999991</v>
      </c>
      <c r="AL647">
        <v>4.2382017500000302</v>
      </c>
      <c r="AM647">
        <v>-3.0451777999999798</v>
      </c>
      <c r="AN647">
        <v>2.9068265000000801</v>
      </c>
      <c r="AO647">
        <v>-3.75297269999992</v>
      </c>
      <c r="AP647">
        <v>0.79116470000000905</v>
      </c>
      <c r="AQ647">
        <v>1.5505430500000901</v>
      </c>
      <c r="AT647">
        <v>39891</v>
      </c>
      <c r="AU647">
        <v>2922489</v>
      </c>
      <c r="AV647">
        <v>138756</v>
      </c>
      <c r="AW647">
        <v>991.5</v>
      </c>
      <c r="AX647">
        <v>45974</v>
      </c>
      <c r="AY647">
        <v>80810.5</v>
      </c>
      <c r="AZ647">
        <v>4240</v>
      </c>
      <c r="BA647">
        <v>7432.5</v>
      </c>
      <c r="BB647">
        <v>1934.5</v>
      </c>
      <c r="BC647">
        <v>492304</v>
      </c>
      <c r="BD647">
        <v>114797</v>
      </c>
      <c r="BE647">
        <v>99992</v>
      </c>
      <c r="BF647">
        <v>26459</v>
      </c>
      <c r="BG647">
        <v>2072.5</v>
      </c>
      <c r="BH647">
        <v>300319.5</v>
      </c>
      <c r="BI647">
        <v>9960.5</v>
      </c>
      <c r="BJ647">
        <v>402942.5</v>
      </c>
      <c r="BK647">
        <v>26227</v>
      </c>
      <c r="BL647">
        <v>8921.5</v>
      </c>
      <c r="BM647">
        <v>75666.5</v>
      </c>
    </row>
    <row r="648" spans="2:65" x14ac:dyDescent="0.25">
      <c r="B648">
        <v>814</v>
      </c>
      <c r="C648">
        <v>236727</v>
      </c>
      <c r="D648">
        <v>9037</v>
      </c>
      <c r="E648">
        <v>77</v>
      </c>
      <c r="F648">
        <v>4473</v>
      </c>
      <c r="G648">
        <v>6790</v>
      </c>
      <c r="H648">
        <v>312</v>
      </c>
      <c r="I648">
        <v>738</v>
      </c>
      <c r="J648">
        <v>198</v>
      </c>
      <c r="K648">
        <v>14550</v>
      </c>
      <c r="L648">
        <v>7440</v>
      </c>
      <c r="M648">
        <v>5150</v>
      </c>
      <c r="N648">
        <v>2151</v>
      </c>
      <c r="O648">
        <v>110</v>
      </c>
      <c r="P648">
        <v>24032</v>
      </c>
      <c r="Q648">
        <v>520</v>
      </c>
      <c r="R648">
        <v>39537</v>
      </c>
      <c r="S648">
        <v>1365</v>
      </c>
      <c r="T648">
        <v>498</v>
      </c>
      <c r="U648">
        <v>5726</v>
      </c>
      <c r="X648">
        <v>-7.5079924999999799</v>
      </c>
      <c r="Y648">
        <v>3.8955945500000202</v>
      </c>
      <c r="Z648">
        <v>0.39206815000008299</v>
      </c>
      <c r="AA648">
        <v>2.89909500000919E-2</v>
      </c>
      <c r="AB648">
        <v>3.22274060000003</v>
      </c>
      <c r="AC648">
        <v>4.1738519500000901</v>
      </c>
      <c r="AD648">
        <v>1.48664795000007</v>
      </c>
      <c r="AE648">
        <v>2.9320643000000901</v>
      </c>
      <c r="AF648">
        <v>2.7229056000001002</v>
      </c>
      <c r="AG648">
        <v>-5.1017175499999698</v>
      </c>
      <c r="AH648">
        <v>-0.81388344999990503</v>
      </c>
      <c r="AI648">
        <v>-2.4624245499999402</v>
      </c>
      <c r="AJ648">
        <v>3.3723998499999999</v>
      </c>
      <c r="AK648">
        <v>-2.6177157999999099</v>
      </c>
      <c r="AL648">
        <v>1.52589135000003</v>
      </c>
      <c r="AM648">
        <v>-2.6296464499999801</v>
      </c>
      <c r="AN648">
        <v>2.36402460000008</v>
      </c>
      <c r="AO648">
        <v>-1.8305811499999201</v>
      </c>
      <c r="AP648">
        <v>-0.21912364999999001</v>
      </c>
      <c r="AQ648">
        <v>0.79917140000009301</v>
      </c>
      <c r="AT648">
        <v>40689</v>
      </c>
      <c r="AU648">
        <v>2630239</v>
      </c>
      <c r="AV648">
        <v>129040</v>
      </c>
      <c r="AW648">
        <v>1081.5</v>
      </c>
      <c r="AX648">
        <v>49654</v>
      </c>
      <c r="AY648">
        <v>67866.5</v>
      </c>
      <c r="AZ648">
        <v>3896</v>
      </c>
      <c r="BA648">
        <v>8107.5</v>
      </c>
      <c r="BB648">
        <v>2114.5</v>
      </c>
      <c r="BC648">
        <v>484918</v>
      </c>
      <c r="BD648">
        <v>123981</v>
      </c>
      <c r="BE648">
        <v>102992</v>
      </c>
      <c r="BF648">
        <v>23809</v>
      </c>
      <c r="BG648">
        <v>2177.5</v>
      </c>
      <c r="BH648">
        <v>300319.5</v>
      </c>
      <c r="BI648">
        <v>10360.5</v>
      </c>
      <c r="BJ648">
        <v>439212.5</v>
      </c>
      <c r="BK648">
        <v>27279</v>
      </c>
      <c r="BL648">
        <v>8291.5</v>
      </c>
      <c r="BM648">
        <v>81722.5</v>
      </c>
    </row>
    <row r="649" spans="2:65" x14ac:dyDescent="0.25">
      <c r="B649">
        <v>416</v>
      </c>
      <c r="C649">
        <v>226071</v>
      </c>
      <c r="D649">
        <v>9667</v>
      </c>
      <c r="E649">
        <v>55</v>
      </c>
      <c r="F649">
        <v>4520</v>
      </c>
      <c r="G649">
        <v>6723</v>
      </c>
      <c r="H649">
        <v>344</v>
      </c>
      <c r="I649">
        <v>666</v>
      </c>
      <c r="J649">
        <v>198</v>
      </c>
      <c r="K649">
        <v>9990</v>
      </c>
      <c r="L649">
        <v>8162</v>
      </c>
      <c r="M649">
        <v>3090</v>
      </c>
      <c r="N649">
        <v>2538</v>
      </c>
      <c r="O649">
        <v>115</v>
      </c>
      <c r="P649">
        <v>18024</v>
      </c>
      <c r="Q649">
        <v>690</v>
      </c>
      <c r="R649">
        <v>39888</v>
      </c>
      <c r="S649">
        <v>1476</v>
      </c>
      <c r="T649">
        <v>616</v>
      </c>
      <c r="U649">
        <v>4560</v>
      </c>
      <c r="X649">
        <v>-9.5628895999999806</v>
      </c>
      <c r="Y649">
        <v>3.4979809500000201</v>
      </c>
      <c r="Z649">
        <v>0.477569650000083</v>
      </c>
      <c r="AA649">
        <v>-2.0956993499998999</v>
      </c>
      <c r="AB649">
        <v>4.6806599500000301</v>
      </c>
      <c r="AC649">
        <v>3.1196466500000901</v>
      </c>
      <c r="AD649">
        <v>1.41944310000007</v>
      </c>
      <c r="AE649">
        <v>2.2453651500000902</v>
      </c>
      <c r="AF649">
        <v>2.6711588500000998</v>
      </c>
      <c r="AG649">
        <v>-6.8251469499999704</v>
      </c>
      <c r="AH649">
        <v>0.30476240000009402</v>
      </c>
      <c r="AI649">
        <v>-4.2553736499999397</v>
      </c>
      <c r="AJ649">
        <v>2.9173092999999999</v>
      </c>
      <c r="AK649">
        <v>-2.3742271999999098</v>
      </c>
      <c r="AL649">
        <v>-0.26705774999996201</v>
      </c>
      <c r="AM649">
        <v>-0.51964694999998495</v>
      </c>
      <c r="AN649">
        <v>1.94314710000008</v>
      </c>
      <c r="AO649">
        <v>-0.27653549999992</v>
      </c>
      <c r="AP649">
        <v>0.82947995000000896</v>
      </c>
      <c r="AQ649">
        <v>-0.44155664999990601</v>
      </c>
      <c r="AT649">
        <v>41503</v>
      </c>
      <c r="AU649">
        <v>2511875.5</v>
      </c>
      <c r="AV649">
        <v>138077</v>
      </c>
      <c r="AW649">
        <v>1004.5</v>
      </c>
      <c r="AX649">
        <v>45181</v>
      </c>
      <c r="AY649">
        <v>74656.5</v>
      </c>
      <c r="AZ649">
        <v>4208</v>
      </c>
      <c r="BA649">
        <v>7369.5</v>
      </c>
      <c r="BB649">
        <v>2114.5</v>
      </c>
      <c r="BC649">
        <v>499468</v>
      </c>
      <c r="BD649">
        <v>116541</v>
      </c>
      <c r="BE649">
        <v>102992</v>
      </c>
      <c r="BF649">
        <v>28111</v>
      </c>
      <c r="BG649">
        <v>2287.5</v>
      </c>
      <c r="BH649">
        <v>300319.5</v>
      </c>
      <c r="BI649">
        <v>11400.5</v>
      </c>
      <c r="BJ649">
        <v>498518.5</v>
      </c>
      <c r="BK649">
        <v>24549</v>
      </c>
      <c r="BL649">
        <v>8789.5</v>
      </c>
      <c r="BM649">
        <v>75996.5</v>
      </c>
    </row>
    <row r="650" spans="2:65" x14ac:dyDescent="0.25">
      <c r="B650">
        <v>411</v>
      </c>
      <c r="C650">
        <v>205731</v>
      </c>
      <c r="D650">
        <v>8995</v>
      </c>
      <c r="E650">
        <v>55</v>
      </c>
      <c r="F650">
        <v>4520</v>
      </c>
      <c r="G650">
        <v>6417</v>
      </c>
      <c r="H650">
        <v>384</v>
      </c>
      <c r="I650">
        <v>592</v>
      </c>
      <c r="J650">
        <v>225</v>
      </c>
      <c r="K650">
        <v>9790</v>
      </c>
      <c r="L650">
        <v>9027</v>
      </c>
      <c r="M650">
        <v>5305</v>
      </c>
      <c r="N650">
        <v>2690</v>
      </c>
      <c r="O650">
        <v>125</v>
      </c>
      <c r="P650">
        <v>25407</v>
      </c>
      <c r="Q650">
        <v>555</v>
      </c>
      <c r="R650">
        <v>48465</v>
      </c>
      <c r="S650">
        <v>1296</v>
      </c>
      <c r="T650">
        <v>909</v>
      </c>
      <c r="U650">
        <v>5642</v>
      </c>
      <c r="X650">
        <v>-10</v>
      </c>
      <c r="Y650">
        <v>2.7785747500000202</v>
      </c>
      <c r="Z650">
        <v>0.462043150000083</v>
      </c>
      <c r="AA650">
        <v>-1.7032235499999</v>
      </c>
      <c r="AB650">
        <v>5.9988165000000304</v>
      </c>
      <c r="AC650">
        <v>2.71252850000009</v>
      </c>
      <c r="AD650">
        <v>1.19242460000007</v>
      </c>
      <c r="AE650">
        <v>1.6318928000000901</v>
      </c>
      <c r="AF650">
        <v>2.7150929000001001</v>
      </c>
      <c r="AG650">
        <v>-6.2874828499999698</v>
      </c>
      <c r="AH650">
        <v>2.7521104500000901</v>
      </c>
      <c r="AI650">
        <v>-1.48372389999994</v>
      </c>
      <c r="AJ650">
        <v>4.7811848000000001</v>
      </c>
      <c r="AK650">
        <v>-2.4110744999999101</v>
      </c>
      <c r="AL650">
        <v>2.95215720000003</v>
      </c>
      <c r="AM650">
        <v>-1.1778759999999799</v>
      </c>
      <c r="AN650">
        <v>3.0168659500000801</v>
      </c>
      <c r="AO650">
        <v>-0.64145329999991996</v>
      </c>
      <c r="AP650">
        <v>2.2642316999999998</v>
      </c>
      <c r="AQ650">
        <v>0.57563665000009301</v>
      </c>
      <c r="AT650">
        <v>41087</v>
      </c>
      <c r="AU650">
        <v>2285804.5</v>
      </c>
      <c r="AV650">
        <v>128410</v>
      </c>
      <c r="AW650">
        <v>1059.5</v>
      </c>
      <c r="AX650">
        <v>45181</v>
      </c>
      <c r="AY650">
        <v>71295</v>
      </c>
      <c r="AZ650">
        <v>4724</v>
      </c>
      <c r="BA650">
        <v>7369.5</v>
      </c>
      <c r="BB650">
        <v>2411.5</v>
      </c>
      <c r="BC650">
        <v>489478</v>
      </c>
      <c r="BD650">
        <v>100217</v>
      </c>
      <c r="BE650">
        <v>106082</v>
      </c>
      <c r="BF650">
        <v>26842</v>
      </c>
      <c r="BG650">
        <v>2402.5</v>
      </c>
      <c r="BH650">
        <v>282295.5</v>
      </c>
      <c r="BI650">
        <v>11055.5</v>
      </c>
      <c r="BJ650">
        <v>538406.5</v>
      </c>
      <c r="BK650">
        <v>21597</v>
      </c>
      <c r="BL650">
        <v>10021.5</v>
      </c>
      <c r="BM650">
        <v>80556.5</v>
      </c>
    </row>
    <row r="651" spans="2:65" x14ac:dyDescent="0.25">
      <c r="B651">
        <v>415</v>
      </c>
      <c r="C651">
        <v>249160</v>
      </c>
      <c r="D651">
        <v>9920</v>
      </c>
      <c r="E651">
        <v>55</v>
      </c>
      <c r="F651">
        <v>5430</v>
      </c>
      <c r="G651">
        <v>5446</v>
      </c>
      <c r="H651">
        <v>432</v>
      </c>
      <c r="I651">
        <v>480</v>
      </c>
      <c r="J651">
        <v>216</v>
      </c>
      <c r="K651">
        <v>14979</v>
      </c>
      <c r="L651">
        <v>7021</v>
      </c>
      <c r="M651">
        <v>5040</v>
      </c>
      <c r="N651">
        <v>2178</v>
      </c>
      <c r="O651">
        <v>115</v>
      </c>
      <c r="P651">
        <v>19761</v>
      </c>
      <c r="Q651">
        <v>555</v>
      </c>
      <c r="R651">
        <v>52821</v>
      </c>
      <c r="S651">
        <v>1145</v>
      </c>
      <c r="T651">
        <v>736</v>
      </c>
      <c r="U651">
        <v>5250</v>
      </c>
      <c r="X651">
        <v>-9.3220801999999896</v>
      </c>
      <c r="Y651">
        <v>4.1621780000000204</v>
      </c>
      <c r="Z651">
        <v>1.2183035500000801</v>
      </c>
      <c r="AA651">
        <v>-2.7901358999999002</v>
      </c>
      <c r="AB651">
        <v>5.9643187000000299</v>
      </c>
      <c r="AC651">
        <v>0.45989875000009001</v>
      </c>
      <c r="AD651">
        <v>3.0742964000000699</v>
      </c>
      <c r="AE651">
        <v>-0.14513989999990601</v>
      </c>
      <c r="AF651">
        <v>1.5795571000001001</v>
      </c>
      <c r="AG651">
        <v>-5.5708580499999698</v>
      </c>
      <c r="AH651">
        <v>0.95916135000009395</v>
      </c>
      <c r="AI651">
        <v>-1.7005689499999399</v>
      </c>
      <c r="AJ651">
        <v>3.45415765</v>
      </c>
      <c r="AK651">
        <v>-1.29055934999991</v>
      </c>
      <c r="AL651">
        <v>0.239846800000037</v>
      </c>
      <c r="AM651">
        <v>-2.77072479999998</v>
      </c>
      <c r="AN651">
        <v>2.3053382500000801</v>
      </c>
      <c r="AO651">
        <v>-1.27049284999992</v>
      </c>
      <c r="AP651">
        <v>1.08868140000001</v>
      </c>
      <c r="AQ651">
        <v>2.91458000000934E-2</v>
      </c>
      <c r="AT651">
        <v>41498</v>
      </c>
      <c r="AU651">
        <v>2491535.5</v>
      </c>
      <c r="AV651">
        <v>123912.5</v>
      </c>
      <c r="AW651">
        <v>1004.5</v>
      </c>
      <c r="AX651">
        <v>54221</v>
      </c>
      <c r="AY651">
        <v>77712</v>
      </c>
      <c r="AZ651">
        <v>4724</v>
      </c>
      <c r="BA651">
        <v>7961.5</v>
      </c>
      <c r="BB651">
        <v>2636.5</v>
      </c>
      <c r="BC651">
        <v>499268</v>
      </c>
      <c r="BD651">
        <v>100217</v>
      </c>
      <c r="BE651">
        <v>100777</v>
      </c>
      <c r="BF651">
        <v>24152</v>
      </c>
      <c r="BG651">
        <v>2277.5</v>
      </c>
      <c r="BH651">
        <v>282295.5</v>
      </c>
      <c r="BI651">
        <v>11055.5</v>
      </c>
      <c r="BJ651">
        <v>586871.5</v>
      </c>
      <c r="BK651">
        <v>22893</v>
      </c>
      <c r="BL651">
        <v>9112.5</v>
      </c>
      <c r="BM651">
        <v>74914.5</v>
      </c>
    </row>
    <row r="652" spans="2:65" x14ac:dyDescent="0.25">
      <c r="B652">
        <v>420</v>
      </c>
      <c r="C652">
        <v>224240</v>
      </c>
      <c r="D652">
        <v>9373</v>
      </c>
      <c r="E652">
        <v>55</v>
      </c>
      <c r="F652">
        <v>5160</v>
      </c>
      <c r="G652">
        <v>4992</v>
      </c>
      <c r="H652">
        <v>504</v>
      </c>
      <c r="I652">
        <v>765</v>
      </c>
      <c r="J652">
        <v>174</v>
      </c>
      <c r="K652">
        <v>14754</v>
      </c>
      <c r="L652">
        <v>6438</v>
      </c>
      <c r="M652">
        <v>4236</v>
      </c>
      <c r="N652">
        <v>2574</v>
      </c>
      <c r="O652">
        <v>176</v>
      </c>
      <c r="P652">
        <v>18382</v>
      </c>
      <c r="Q652">
        <v>610</v>
      </c>
      <c r="R652">
        <v>38382</v>
      </c>
      <c r="S652">
        <v>1145</v>
      </c>
      <c r="T652">
        <v>954</v>
      </c>
      <c r="U652">
        <v>3750</v>
      </c>
      <c r="X652">
        <v>-10</v>
      </c>
      <c r="Y652">
        <v>4.5278934000000204</v>
      </c>
      <c r="Z652">
        <v>0.52641605000008296</v>
      </c>
      <c r="AA652">
        <v>-2.0140269499999</v>
      </c>
      <c r="AB652">
        <v>5.27933615000003</v>
      </c>
      <c r="AC652">
        <v>-0.314493599999909</v>
      </c>
      <c r="AD652">
        <v>3.1714269000000699</v>
      </c>
      <c r="AE652">
        <v>2.2358190500000901</v>
      </c>
      <c r="AF652">
        <v>-0.32568854999989399</v>
      </c>
      <c r="AG652">
        <v>-5.9779761999999703</v>
      </c>
      <c r="AH652">
        <v>-0.36510254999990499</v>
      </c>
      <c r="AI652">
        <v>-3.4009776499999398</v>
      </c>
      <c r="AJ652">
        <v>3.6682325499999999</v>
      </c>
      <c r="AK652">
        <v>1.1851425500000801</v>
      </c>
      <c r="AL652">
        <v>2.65876500000378E-2</v>
      </c>
      <c r="AM652">
        <v>-1.6269278999999801</v>
      </c>
      <c r="AN652">
        <v>-0.129107749999916</v>
      </c>
      <c r="AO652">
        <v>-1.2290900999999199</v>
      </c>
      <c r="AP652">
        <v>3.9419976999999999</v>
      </c>
      <c r="AQ652">
        <v>-2.6831645999999001</v>
      </c>
      <c r="AT652">
        <v>41913</v>
      </c>
      <c r="AU652">
        <v>2242375.5</v>
      </c>
      <c r="AV652">
        <v>133832.5</v>
      </c>
      <c r="AW652">
        <v>1059.5</v>
      </c>
      <c r="AX652">
        <v>51506</v>
      </c>
      <c r="AY652">
        <v>83158</v>
      </c>
      <c r="AZ652">
        <v>5588</v>
      </c>
      <c r="BA652">
        <v>8441.5</v>
      </c>
      <c r="BB652">
        <v>2852.5</v>
      </c>
      <c r="BC652">
        <v>491778.5</v>
      </c>
      <c r="BD652">
        <v>107238</v>
      </c>
      <c r="BE652">
        <v>105817</v>
      </c>
      <c r="BF652">
        <v>28508</v>
      </c>
      <c r="BG652">
        <v>2162.5</v>
      </c>
      <c r="BH652">
        <v>262534.5</v>
      </c>
      <c r="BI652">
        <v>12165.5</v>
      </c>
      <c r="BJ652">
        <v>639692.5</v>
      </c>
      <c r="BK652">
        <v>22893</v>
      </c>
      <c r="BL652">
        <v>10584.5</v>
      </c>
      <c r="BM652">
        <v>74914.5</v>
      </c>
    </row>
    <row r="653" spans="2:65" x14ac:dyDescent="0.25">
      <c r="B653">
        <v>420</v>
      </c>
      <c r="C653">
        <v>232092</v>
      </c>
      <c r="D653">
        <v>12208</v>
      </c>
      <c r="E653">
        <v>72</v>
      </c>
      <c r="F653">
        <v>5670</v>
      </c>
      <c r="G653">
        <v>4410</v>
      </c>
      <c r="H653">
        <v>488</v>
      </c>
      <c r="I653">
        <v>765</v>
      </c>
      <c r="J653">
        <v>189</v>
      </c>
      <c r="K653">
        <v>15198</v>
      </c>
      <c r="L653">
        <v>8414</v>
      </c>
      <c r="M653">
        <v>4064</v>
      </c>
      <c r="N653">
        <v>3110</v>
      </c>
      <c r="O653">
        <v>180</v>
      </c>
      <c r="P653">
        <v>15204</v>
      </c>
      <c r="Q653">
        <v>640</v>
      </c>
      <c r="R653">
        <v>48112</v>
      </c>
      <c r="S653">
        <v>1446</v>
      </c>
      <c r="T653">
        <v>918</v>
      </c>
      <c r="U653">
        <v>4125</v>
      </c>
      <c r="X653">
        <v>-9.0422741499999901</v>
      </c>
      <c r="Y653">
        <v>3.7834267000000201</v>
      </c>
      <c r="Z653">
        <v>1.49009545000008</v>
      </c>
      <c r="AA653">
        <v>-0.89273759999990698</v>
      </c>
      <c r="AB653">
        <v>4.3723707500000302</v>
      </c>
      <c r="AC653">
        <v>-1.8691971999999</v>
      </c>
      <c r="AD653">
        <v>1.6852022000000699</v>
      </c>
      <c r="AE653">
        <v>2.6667736500000898</v>
      </c>
      <c r="AF653">
        <v>0.96156880000010503</v>
      </c>
      <c r="AG653">
        <v>-5.85741124999997</v>
      </c>
      <c r="AH653">
        <v>7.71823000000946E-2</v>
      </c>
      <c r="AI653">
        <v>-3.8116202499999399</v>
      </c>
      <c r="AJ653">
        <v>4.0012409000000098</v>
      </c>
      <c r="AK653">
        <v>2.4456228000000801</v>
      </c>
      <c r="AL653">
        <v>-0.63164139999996105</v>
      </c>
      <c r="AM653">
        <v>-2.0220032999999802</v>
      </c>
      <c r="AN653">
        <v>1.4058852000000801</v>
      </c>
      <c r="AO653">
        <v>-0.69294324999991996</v>
      </c>
      <c r="AP653">
        <v>3.67259705000001</v>
      </c>
      <c r="AQ653">
        <v>-2.9267631499998998</v>
      </c>
      <c r="AT653">
        <v>41913</v>
      </c>
      <c r="AU653">
        <v>2578735.5</v>
      </c>
      <c r="AV653">
        <v>152578.5</v>
      </c>
      <c r="AW653">
        <v>1114.5</v>
      </c>
      <c r="AX653">
        <v>56666</v>
      </c>
      <c r="AY653">
        <v>88150</v>
      </c>
      <c r="AZ653">
        <v>6092</v>
      </c>
      <c r="BA653">
        <v>8441.5</v>
      </c>
      <c r="BB653">
        <v>2678.5</v>
      </c>
      <c r="BC653">
        <v>506532.5</v>
      </c>
      <c r="BD653">
        <v>120114</v>
      </c>
      <c r="BE653">
        <v>101581</v>
      </c>
      <c r="BF653">
        <v>31082</v>
      </c>
      <c r="BG653">
        <v>1986.5</v>
      </c>
      <c r="BH653">
        <v>253343.5</v>
      </c>
      <c r="BI653">
        <v>12775.5</v>
      </c>
      <c r="BJ653">
        <v>601310.5</v>
      </c>
      <c r="BK653">
        <v>24038</v>
      </c>
      <c r="BL653">
        <v>10107.5</v>
      </c>
      <c r="BM653">
        <v>82414.5</v>
      </c>
    </row>
    <row r="654" spans="2:65" x14ac:dyDescent="0.25">
      <c r="B654">
        <v>415</v>
      </c>
      <c r="C654">
        <v>246270</v>
      </c>
      <c r="D654">
        <v>10254</v>
      </c>
      <c r="E654">
        <v>60</v>
      </c>
      <c r="F654">
        <v>5616</v>
      </c>
      <c r="G654">
        <v>4190</v>
      </c>
      <c r="H654">
        <v>528</v>
      </c>
      <c r="I654">
        <v>693</v>
      </c>
      <c r="J654">
        <v>232</v>
      </c>
      <c r="K654">
        <v>14742</v>
      </c>
      <c r="L654">
        <v>11574</v>
      </c>
      <c r="M654">
        <v>3740</v>
      </c>
      <c r="N654">
        <v>3080</v>
      </c>
      <c r="O654">
        <v>176</v>
      </c>
      <c r="P654">
        <v>15204</v>
      </c>
      <c r="Q654">
        <v>675</v>
      </c>
      <c r="R654">
        <v>46184</v>
      </c>
      <c r="S654">
        <v>1130</v>
      </c>
      <c r="T654">
        <v>920</v>
      </c>
      <c r="U654">
        <v>4330</v>
      </c>
      <c r="X654">
        <v>-8.35647584999999</v>
      </c>
      <c r="Y654">
        <v>4.7945126500000201</v>
      </c>
      <c r="Z654">
        <v>-0.26627294999991502</v>
      </c>
      <c r="AA654">
        <v>-2.2100896499999001</v>
      </c>
      <c r="AB654">
        <v>3.4654053500000299</v>
      </c>
      <c r="AC654">
        <v>-1.1204251499999001</v>
      </c>
      <c r="AD654">
        <v>1.9494650500000701</v>
      </c>
      <c r="AE654">
        <v>2.9232307000000901</v>
      </c>
      <c r="AF654">
        <v>1.4495617500000999</v>
      </c>
      <c r="AG654">
        <v>-5.5552293999999698</v>
      </c>
      <c r="AH654">
        <v>2.5131455500000901</v>
      </c>
      <c r="AI654">
        <v>-3.1052303499999399</v>
      </c>
      <c r="AJ654">
        <v>6.3529668000000097</v>
      </c>
      <c r="AK654">
        <v>1.5542860500000799</v>
      </c>
      <c r="AL654">
        <v>-0.70493544999996105</v>
      </c>
      <c r="AM654">
        <v>-1.92845179999998</v>
      </c>
      <c r="AN654">
        <v>1.9669768500000799</v>
      </c>
      <c r="AO654">
        <v>-2.0199703999999201</v>
      </c>
      <c r="AP654">
        <v>5.33183495000001</v>
      </c>
      <c r="AQ654">
        <v>-1.0008531999999</v>
      </c>
      <c r="AT654">
        <v>41493</v>
      </c>
      <c r="AU654">
        <v>2462689.5</v>
      </c>
      <c r="AV654">
        <v>170890.5</v>
      </c>
      <c r="AW654">
        <v>1186.5</v>
      </c>
      <c r="AX654">
        <v>62336</v>
      </c>
      <c r="AY654">
        <v>83740</v>
      </c>
      <c r="AZ654">
        <v>6580</v>
      </c>
      <c r="BA654">
        <v>7676.5</v>
      </c>
      <c r="BB654">
        <v>2867.5</v>
      </c>
      <c r="BC654">
        <v>491334.5</v>
      </c>
      <c r="BD654">
        <v>128528</v>
      </c>
      <c r="BE654">
        <v>93453</v>
      </c>
      <c r="BF654">
        <v>27972</v>
      </c>
      <c r="BG654">
        <v>2166.5</v>
      </c>
      <c r="BH654">
        <v>253343.5</v>
      </c>
      <c r="BI654">
        <v>13415.5</v>
      </c>
      <c r="BJ654">
        <v>577254.5</v>
      </c>
      <c r="BK654">
        <v>22592</v>
      </c>
      <c r="BL654">
        <v>9189.5</v>
      </c>
      <c r="BM654">
        <v>86539.5</v>
      </c>
    </row>
    <row r="655" spans="2:65" x14ac:dyDescent="0.25">
      <c r="B655">
        <v>822</v>
      </c>
      <c r="C655">
        <v>221650</v>
      </c>
      <c r="D655">
        <v>13672</v>
      </c>
      <c r="E655">
        <v>65</v>
      </c>
      <c r="F655">
        <v>5112</v>
      </c>
      <c r="G655">
        <v>5572</v>
      </c>
      <c r="H655">
        <v>592</v>
      </c>
      <c r="I655">
        <v>756</v>
      </c>
      <c r="J655">
        <v>243</v>
      </c>
      <c r="K655">
        <v>15183</v>
      </c>
      <c r="L655">
        <v>11052</v>
      </c>
      <c r="M655">
        <v>2916</v>
      </c>
      <c r="N655">
        <v>3421</v>
      </c>
      <c r="O655">
        <v>180</v>
      </c>
      <c r="P655">
        <v>21438</v>
      </c>
      <c r="Q655">
        <v>705</v>
      </c>
      <c r="R655">
        <v>42488</v>
      </c>
      <c r="S655">
        <v>952</v>
      </c>
      <c r="T655">
        <v>918</v>
      </c>
      <c r="U655">
        <v>4115</v>
      </c>
      <c r="X655">
        <v>-7.99076044999999</v>
      </c>
      <c r="Y655">
        <v>5.7558244000000203</v>
      </c>
      <c r="Z655">
        <v>1.27825030000008</v>
      </c>
      <c r="AA655">
        <v>-1.7488501999999</v>
      </c>
      <c r="AB655">
        <v>3.5093394000000302</v>
      </c>
      <c r="AC655">
        <v>0.40847635000009003</v>
      </c>
      <c r="AD655">
        <v>1.3005155000000701</v>
      </c>
      <c r="AE655">
        <v>2.9551289000000902</v>
      </c>
      <c r="AF655">
        <v>3.9809330500000999</v>
      </c>
      <c r="AG655">
        <v>-5.7720744499999697</v>
      </c>
      <c r="AH655">
        <v>2.2878436500000898</v>
      </c>
      <c r="AI655">
        <v>-5.5396763499999402</v>
      </c>
      <c r="AJ655">
        <v>7.8261079500000097</v>
      </c>
      <c r="AK655">
        <v>2.0618101000000801</v>
      </c>
      <c r="AL655">
        <v>2.7161760000000301</v>
      </c>
      <c r="AM655">
        <v>-2.4095397999999801</v>
      </c>
      <c r="AN655">
        <v>1.09035085000008</v>
      </c>
      <c r="AO655">
        <v>-3.5824797999999198</v>
      </c>
      <c r="AP655">
        <v>2.7681352000000099</v>
      </c>
      <c r="AQ655">
        <v>-1.4114957999999</v>
      </c>
      <c r="AT655">
        <v>41078</v>
      </c>
      <c r="AU655">
        <v>2216419.5</v>
      </c>
      <c r="AV655">
        <v>170890.5</v>
      </c>
      <c r="AW655">
        <v>1246.5</v>
      </c>
      <c r="AX655">
        <v>56720</v>
      </c>
      <c r="AY655">
        <v>79550</v>
      </c>
      <c r="AZ655">
        <v>7372</v>
      </c>
      <c r="BA655">
        <v>8369.5</v>
      </c>
      <c r="BB655">
        <v>2635.5</v>
      </c>
      <c r="BC655">
        <v>506076.5</v>
      </c>
      <c r="BD655">
        <v>122741</v>
      </c>
      <c r="BE655">
        <v>97193</v>
      </c>
      <c r="BF655">
        <v>31052</v>
      </c>
      <c r="BG655">
        <v>1990.5</v>
      </c>
      <c r="BH655">
        <v>238139.5</v>
      </c>
      <c r="BI655">
        <v>14090.5</v>
      </c>
      <c r="BJ655">
        <v>531070.5</v>
      </c>
      <c r="BK655">
        <v>23722</v>
      </c>
      <c r="BL655">
        <v>10109.5</v>
      </c>
      <c r="BM655">
        <v>82209.5</v>
      </c>
    </row>
    <row r="656" spans="2:65" x14ac:dyDescent="0.25">
      <c r="B656">
        <v>822</v>
      </c>
      <c r="C656">
        <v>219428</v>
      </c>
      <c r="D656">
        <v>14768</v>
      </c>
      <c r="E656">
        <v>36</v>
      </c>
      <c r="F656">
        <v>4878</v>
      </c>
      <c r="G656">
        <v>3700</v>
      </c>
      <c r="H656">
        <v>544</v>
      </c>
      <c r="I656">
        <v>672</v>
      </c>
      <c r="J656">
        <v>220</v>
      </c>
      <c r="K656">
        <v>14727</v>
      </c>
      <c r="L656">
        <v>12042</v>
      </c>
      <c r="M656">
        <v>2829</v>
      </c>
      <c r="N656">
        <v>4548</v>
      </c>
      <c r="O656">
        <v>198</v>
      </c>
      <c r="P656">
        <v>23820</v>
      </c>
      <c r="Q656">
        <v>536</v>
      </c>
      <c r="R656">
        <v>40149</v>
      </c>
      <c r="S656">
        <v>1190</v>
      </c>
      <c r="T656">
        <v>747</v>
      </c>
      <c r="U656">
        <v>5920</v>
      </c>
      <c r="X656">
        <v>-6.6224773999999904</v>
      </c>
      <c r="Y656">
        <v>6.9456898500000204</v>
      </c>
      <c r="Z656">
        <v>1.0560790000000799</v>
      </c>
      <c r="AA656">
        <v>-4.0014799499998999</v>
      </c>
      <c r="AB656">
        <v>3.17712865000003</v>
      </c>
      <c r="AC656">
        <v>-1.6137136999999</v>
      </c>
      <c r="AD656">
        <v>1.1792490500000701</v>
      </c>
      <c r="AE656">
        <v>1.3622801000000899</v>
      </c>
      <c r="AF656">
        <v>4.6279169500000998</v>
      </c>
      <c r="AG656">
        <v>-5.9775277999999696</v>
      </c>
      <c r="AH656">
        <v>2.6346113500000898</v>
      </c>
      <c r="AI656">
        <v>-4.8323754499999403</v>
      </c>
      <c r="AJ656">
        <v>9.2441833500000108</v>
      </c>
      <c r="AK656">
        <v>2.4085778000000801</v>
      </c>
      <c r="AL656">
        <v>5.0214355000000301</v>
      </c>
      <c r="AM656">
        <v>-3.0824795999999801</v>
      </c>
      <c r="AN656">
        <v>2.6038836500000802</v>
      </c>
      <c r="AO656">
        <v>-2.5800041499999198</v>
      </c>
      <c r="AP656">
        <v>3.9203889500000102</v>
      </c>
      <c r="AQ656">
        <v>1.82743205000009</v>
      </c>
      <c r="AT656">
        <v>41078</v>
      </c>
      <c r="AU656">
        <v>1994769.5</v>
      </c>
      <c r="AV656">
        <v>184562.5</v>
      </c>
      <c r="AW656">
        <v>1181.5</v>
      </c>
      <c r="AX656">
        <v>54164</v>
      </c>
      <c r="AY656">
        <v>73978</v>
      </c>
      <c r="AZ656">
        <v>6780</v>
      </c>
      <c r="BA656">
        <v>8369.5</v>
      </c>
      <c r="BB656">
        <v>2149.5</v>
      </c>
      <c r="BC656">
        <v>490893.5</v>
      </c>
      <c r="BD656">
        <v>133793</v>
      </c>
      <c r="BE656">
        <v>94277</v>
      </c>
      <c r="BF656">
        <v>37894</v>
      </c>
      <c r="BG656">
        <v>2170.5</v>
      </c>
      <c r="BH656">
        <v>238139.5</v>
      </c>
      <c r="BI656">
        <v>13385.5</v>
      </c>
      <c r="BJ656">
        <v>446094.5</v>
      </c>
      <c r="BK656">
        <v>23722</v>
      </c>
      <c r="BL656">
        <v>8273.5</v>
      </c>
      <c r="BM656">
        <v>73979.5</v>
      </c>
    </row>
    <row r="657" spans="2:65" x14ac:dyDescent="0.25">
      <c r="B657">
        <v>838</v>
      </c>
      <c r="C657">
        <v>239376</v>
      </c>
      <c r="D657">
        <v>11964</v>
      </c>
      <c r="E657">
        <v>78</v>
      </c>
      <c r="F657">
        <v>5535</v>
      </c>
      <c r="G657">
        <v>4218</v>
      </c>
      <c r="H657">
        <v>567</v>
      </c>
      <c r="I657">
        <v>546</v>
      </c>
      <c r="J657">
        <v>200</v>
      </c>
      <c r="K657">
        <v>15171</v>
      </c>
      <c r="L657">
        <v>12180</v>
      </c>
      <c r="M657">
        <v>2916</v>
      </c>
      <c r="N657">
        <v>4008</v>
      </c>
      <c r="O657">
        <v>225</v>
      </c>
      <c r="P657">
        <v>21438</v>
      </c>
      <c r="Q657">
        <v>420</v>
      </c>
      <c r="R657">
        <v>43767</v>
      </c>
      <c r="S657">
        <v>904</v>
      </c>
      <c r="T657">
        <v>608</v>
      </c>
      <c r="U657">
        <v>6392</v>
      </c>
      <c r="X657">
        <v>-6.9615930999999902</v>
      </c>
      <c r="Y657">
        <v>8.4017457000000206</v>
      </c>
      <c r="Z657">
        <v>-0.109796199999915</v>
      </c>
      <c r="AA657">
        <v>-0.67225814999990696</v>
      </c>
      <c r="AB657">
        <v>2.75625115000003</v>
      </c>
      <c r="AC657">
        <v>-0.22306069999990899</v>
      </c>
      <c r="AD657">
        <v>2.8150525000000699</v>
      </c>
      <c r="AE657">
        <v>-0.38204554999990498</v>
      </c>
      <c r="AF657">
        <v>5.0013351000000998</v>
      </c>
      <c r="AG657">
        <v>-4.7519116499999701</v>
      </c>
      <c r="AH657">
        <v>4.1351590000000904</v>
      </c>
      <c r="AI657">
        <v>-4.0870929999999399</v>
      </c>
      <c r="AJ657">
        <v>9.8877867500000107</v>
      </c>
      <c r="AK657">
        <v>3.1116417500000799</v>
      </c>
      <c r="AL657">
        <v>3.2284864000000302</v>
      </c>
      <c r="AM657">
        <v>-4.1676753499999801</v>
      </c>
      <c r="AN657">
        <v>2.8199657500000801</v>
      </c>
      <c r="AO657">
        <v>-3.0077865999999198</v>
      </c>
      <c r="AP657">
        <v>1.8981989000000099</v>
      </c>
      <c r="AQ657">
        <v>1.16986095000009</v>
      </c>
      <c r="AT657">
        <v>41900</v>
      </c>
      <c r="AU657">
        <v>1994769.5</v>
      </c>
      <c r="AV657">
        <v>199330.5</v>
      </c>
      <c r="AW657">
        <v>1217.5</v>
      </c>
      <c r="AX657">
        <v>61481</v>
      </c>
      <c r="AY657">
        <v>70278</v>
      </c>
      <c r="AZ657">
        <v>6236</v>
      </c>
      <c r="BA657">
        <v>9041.5</v>
      </c>
      <c r="BB657">
        <v>1929.5</v>
      </c>
      <c r="BC657">
        <v>505620.5</v>
      </c>
      <c r="BD657">
        <v>121751</v>
      </c>
      <c r="BE657">
        <v>97106</v>
      </c>
      <c r="BF657">
        <v>33346</v>
      </c>
      <c r="BG657">
        <v>2467.5</v>
      </c>
      <c r="BH657">
        <v>238139.5</v>
      </c>
      <c r="BI657">
        <v>13921.5</v>
      </c>
      <c r="BJ657">
        <v>486243.5</v>
      </c>
      <c r="BK657">
        <v>22532</v>
      </c>
      <c r="BL657">
        <v>7526.5</v>
      </c>
      <c r="BM657">
        <v>79899.5</v>
      </c>
    </row>
    <row r="658" spans="2:65" x14ac:dyDescent="0.25">
      <c r="B658">
        <v>1233</v>
      </c>
      <c r="C658">
        <v>258929</v>
      </c>
      <c r="D658">
        <v>14791</v>
      </c>
      <c r="E658">
        <v>70</v>
      </c>
      <c r="F658">
        <v>6039</v>
      </c>
      <c r="G658">
        <v>4470</v>
      </c>
      <c r="H658">
        <v>540</v>
      </c>
      <c r="I658">
        <v>480</v>
      </c>
      <c r="J658">
        <v>176</v>
      </c>
      <c r="K658">
        <v>19620</v>
      </c>
      <c r="L658">
        <v>10960</v>
      </c>
      <c r="M658">
        <v>5150</v>
      </c>
      <c r="N658">
        <v>4968</v>
      </c>
      <c r="O658">
        <v>184</v>
      </c>
      <c r="P658">
        <v>23364</v>
      </c>
      <c r="Q658">
        <v>408</v>
      </c>
      <c r="R658">
        <v>47709</v>
      </c>
      <c r="S658">
        <v>1175</v>
      </c>
      <c r="T658">
        <v>656</v>
      </c>
      <c r="U658">
        <v>5152</v>
      </c>
      <c r="X658">
        <v>-4.2535265499999904</v>
      </c>
      <c r="Y658">
        <v>7.5868336000000198</v>
      </c>
      <c r="Z658">
        <v>0.37128490000008402</v>
      </c>
      <c r="AA658">
        <v>-1.0313005499999</v>
      </c>
      <c r="AB658">
        <v>3.8180730500000299</v>
      </c>
      <c r="AC658">
        <v>-0.204027899999909</v>
      </c>
      <c r="AD658">
        <v>2.5897506000000701</v>
      </c>
      <c r="AE658">
        <v>-1.2733822999999</v>
      </c>
      <c r="AF658">
        <v>7.7015958500000998</v>
      </c>
      <c r="AG658">
        <v>-3.5464008499999702</v>
      </c>
      <c r="AH658">
        <v>4.2299218500000899</v>
      </c>
      <c r="AI658">
        <v>-1.81473679999994</v>
      </c>
      <c r="AJ658">
        <v>10</v>
      </c>
      <c r="AK658">
        <v>1.83480255000008</v>
      </c>
      <c r="AL658">
        <v>2.5726319000000299</v>
      </c>
      <c r="AM658">
        <v>-4.1890826999999797</v>
      </c>
      <c r="AN658">
        <v>2.7615094000000799</v>
      </c>
      <c r="AO658">
        <v>-2.2185016999999201</v>
      </c>
      <c r="AP658">
        <v>1.6486468000000101</v>
      </c>
      <c r="AQ658">
        <v>0.81870250000009404</v>
      </c>
      <c r="AT658">
        <v>41062</v>
      </c>
      <c r="AU658">
        <v>2353833.5</v>
      </c>
      <c r="AV658">
        <v>211294.5</v>
      </c>
      <c r="AW658">
        <v>1334.5</v>
      </c>
      <c r="AX658">
        <v>67016</v>
      </c>
      <c r="AY658">
        <v>74496</v>
      </c>
      <c r="AZ658">
        <v>5952.5</v>
      </c>
      <c r="BA658">
        <v>9587.5</v>
      </c>
      <c r="BB658">
        <v>1529.5</v>
      </c>
      <c r="BC658">
        <v>490449.5</v>
      </c>
      <c r="BD658">
        <v>109571</v>
      </c>
      <c r="BE658">
        <v>102938</v>
      </c>
      <c r="BF658">
        <v>41362</v>
      </c>
      <c r="BG658">
        <v>2242.5</v>
      </c>
      <c r="BH658">
        <v>259577.5</v>
      </c>
      <c r="BI658">
        <v>13501.5</v>
      </c>
      <c r="BJ658">
        <v>530010.5</v>
      </c>
      <c r="BK658">
        <v>23436</v>
      </c>
      <c r="BL658">
        <v>8134.5</v>
      </c>
      <c r="BM658">
        <v>73507.5</v>
      </c>
    </row>
    <row r="659" spans="2:65" x14ac:dyDescent="0.25">
      <c r="B659">
        <v>1269</v>
      </c>
      <c r="C659">
        <v>230450</v>
      </c>
      <c r="D659">
        <v>13762</v>
      </c>
      <c r="E659">
        <v>75</v>
      </c>
      <c r="F659">
        <v>7910</v>
      </c>
      <c r="G659">
        <v>4907</v>
      </c>
      <c r="H659">
        <v>585</v>
      </c>
      <c r="I659">
        <v>552</v>
      </c>
      <c r="J659">
        <v>198</v>
      </c>
      <c r="K659">
        <v>18836</v>
      </c>
      <c r="L659">
        <v>9870</v>
      </c>
      <c r="M659">
        <v>5535</v>
      </c>
      <c r="N659">
        <v>5568</v>
      </c>
      <c r="O659">
        <v>147</v>
      </c>
      <c r="P659">
        <v>24512</v>
      </c>
      <c r="Q659">
        <v>655</v>
      </c>
      <c r="R659">
        <v>46224</v>
      </c>
      <c r="S659">
        <v>1290</v>
      </c>
      <c r="T659">
        <v>528</v>
      </c>
      <c r="U659">
        <v>4788</v>
      </c>
      <c r="X659">
        <v>-5.1448632999999901</v>
      </c>
      <c r="Y659">
        <v>6.5671945000000198</v>
      </c>
      <c r="Z659">
        <v>0.86703515000008402</v>
      </c>
      <c r="AA659">
        <v>-1.2585749999999001</v>
      </c>
      <c r="AB659">
        <v>4.7352860500000302</v>
      </c>
      <c r="AC659">
        <v>0.29760320000009</v>
      </c>
      <c r="AD659">
        <v>2.53630510000007</v>
      </c>
      <c r="AE659">
        <v>-0.75799184999990499</v>
      </c>
      <c r="AF659">
        <v>7.0406988000000998</v>
      </c>
      <c r="AG659">
        <v>-3.20743894999997</v>
      </c>
      <c r="AH659">
        <v>5.0877886000000903</v>
      </c>
      <c r="AI659">
        <v>-1.23655984999994</v>
      </c>
      <c r="AJ659">
        <v>9.1525020500000007</v>
      </c>
      <c r="AK659">
        <v>0.82451420000008602</v>
      </c>
      <c r="AL659">
        <v>1.7256649500000301</v>
      </c>
      <c r="AM659">
        <v>-2.67726649999998</v>
      </c>
      <c r="AN659">
        <v>1.4372455000000799</v>
      </c>
      <c r="AO659">
        <v>-1.4852619999999199</v>
      </c>
      <c r="AP659">
        <v>-0.36573744999998797</v>
      </c>
      <c r="AQ659">
        <v>0.86263655000009398</v>
      </c>
      <c r="AT659">
        <v>42295</v>
      </c>
      <c r="AU659">
        <v>2094904.5</v>
      </c>
      <c r="AV659">
        <v>196503.5</v>
      </c>
      <c r="AW659">
        <v>1404.5</v>
      </c>
      <c r="AX659">
        <v>79094</v>
      </c>
      <c r="AY659">
        <v>70026</v>
      </c>
      <c r="AZ659">
        <v>6492.5</v>
      </c>
      <c r="BA659">
        <v>9107.5</v>
      </c>
      <c r="BB659">
        <v>1705.5</v>
      </c>
      <c r="BC659">
        <v>470829.5</v>
      </c>
      <c r="BD659">
        <v>98611</v>
      </c>
      <c r="BE659">
        <v>110663</v>
      </c>
      <c r="BF659">
        <v>46330</v>
      </c>
      <c r="BG659">
        <v>2058.5</v>
      </c>
      <c r="BH659">
        <v>306305.5</v>
      </c>
      <c r="BI659">
        <v>13093.5</v>
      </c>
      <c r="BJ659">
        <v>577719.5</v>
      </c>
      <c r="BK659">
        <v>25786</v>
      </c>
      <c r="BL659">
        <v>8790.5</v>
      </c>
      <c r="BM659">
        <v>68355.5</v>
      </c>
    </row>
    <row r="660" spans="2:65" x14ac:dyDescent="0.25">
      <c r="B660">
        <v>1744</v>
      </c>
      <c r="C660">
        <v>279048</v>
      </c>
      <c r="D660">
        <v>14624</v>
      </c>
      <c r="E660">
        <v>78</v>
      </c>
      <c r="F660">
        <v>7839</v>
      </c>
      <c r="G660">
        <v>4907</v>
      </c>
      <c r="H660">
        <v>540</v>
      </c>
      <c r="I660">
        <v>582</v>
      </c>
      <c r="J660">
        <v>176</v>
      </c>
      <c r="K660">
        <v>14691</v>
      </c>
      <c r="L660">
        <v>11935</v>
      </c>
      <c r="M660">
        <v>5395</v>
      </c>
      <c r="N660">
        <v>6228</v>
      </c>
      <c r="O660">
        <v>161</v>
      </c>
      <c r="P660">
        <v>23528</v>
      </c>
      <c r="Q660">
        <v>690</v>
      </c>
      <c r="R660">
        <v>46224</v>
      </c>
      <c r="S660">
        <v>1704</v>
      </c>
      <c r="T660">
        <v>581</v>
      </c>
      <c r="U660">
        <v>4392</v>
      </c>
      <c r="X660">
        <v>-3.8738027499999901</v>
      </c>
      <c r="Y660">
        <v>8.1159558000000196</v>
      </c>
      <c r="Z660">
        <v>1.2327505500000799</v>
      </c>
      <c r="AA660">
        <v>-0.46532014999990601</v>
      </c>
      <c r="AB660">
        <v>2.9987662000000301</v>
      </c>
      <c r="AC660">
        <v>0.99775180000009001</v>
      </c>
      <c r="AD660">
        <v>3.5302633000000698</v>
      </c>
      <c r="AE660">
        <v>-0.85195019999990496</v>
      </c>
      <c r="AF660">
        <v>6.6396698500001001</v>
      </c>
      <c r="AG660">
        <v>-4.1144043499999698</v>
      </c>
      <c r="AH660">
        <v>6.9866851000000896</v>
      </c>
      <c r="AI660">
        <v>-1.9215423999999399</v>
      </c>
      <c r="AJ660">
        <v>9.5242035999999999</v>
      </c>
      <c r="AK660">
        <v>0.41739605000008601</v>
      </c>
      <c r="AL660">
        <v>1.0406824000000301</v>
      </c>
      <c r="AM660">
        <v>-2.8964791999999799</v>
      </c>
      <c r="AN660">
        <v>1.1936469500000799</v>
      </c>
      <c r="AO660">
        <v>-0.80114574999992005</v>
      </c>
      <c r="AP660">
        <v>9.0168850000011694E-2</v>
      </c>
      <c r="AQ660">
        <v>-0.22310689999990499</v>
      </c>
      <c r="AT660">
        <v>43564</v>
      </c>
      <c r="AU660">
        <v>2325354.5</v>
      </c>
      <c r="AV660">
        <v>182741.5</v>
      </c>
      <c r="AW660">
        <v>1254.5</v>
      </c>
      <c r="AX660">
        <v>87004</v>
      </c>
      <c r="AY660">
        <v>70026</v>
      </c>
      <c r="AZ660">
        <v>5907.5</v>
      </c>
      <c r="BA660">
        <v>9659.5</v>
      </c>
      <c r="BB660">
        <v>1507.5</v>
      </c>
      <c r="BC660">
        <v>489665.5</v>
      </c>
      <c r="BD660">
        <v>108481</v>
      </c>
      <c r="BE660">
        <v>107895.5</v>
      </c>
      <c r="BF660">
        <v>51898</v>
      </c>
      <c r="BG660">
        <v>2279.5</v>
      </c>
      <c r="BH660">
        <v>294049.5</v>
      </c>
      <c r="BI660">
        <v>13748.5</v>
      </c>
      <c r="BJ660">
        <v>577719.5</v>
      </c>
      <c r="BK660">
        <v>28366</v>
      </c>
      <c r="BL660">
        <v>8262.5</v>
      </c>
      <c r="BM660">
        <v>73143.5</v>
      </c>
    </row>
    <row r="661" spans="2:65" x14ac:dyDescent="0.25">
      <c r="B661">
        <v>1308</v>
      </c>
      <c r="C661">
        <v>312540</v>
      </c>
      <c r="D661">
        <v>13456</v>
      </c>
      <c r="E661">
        <v>78</v>
      </c>
      <c r="F661">
        <v>8892</v>
      </c>
      <c r="G661">
        <v>7191</v>
      </c>
      <c r="H661">
        <v>585</v>
      </c>
      <c r="I661">
        <v>721</v>
      </c>
      <c r="J661">
        <v>140</v>
      </c>
      <c r="K661">
        <v>25220</v>
      </c>
      <c r="L661">
        <v>12050</v>
      </c>
      <c r="M661">
        <v>5665</v>
      </c>
      <c r="N661">
        <v>5484</v>
      </c>
      <c r="O661">
        <v>132</v>
      </c>
      <c r="P661">
        <v>25408</v>
      </c>
      <c r="Q661">
        <v>725</v>
      </c>
      <c r="R661">
        <v>38824</v>
      </c>
      <c r="S661">
        <v>1380</v>
      </c>
      <c r="T661">
        <v>534</v>
      </c>
      <c r="U661">
        <v>3440</v>
      </c>
      <c r="X661">
        <v>-5.2058724499999904</v>
      </c>
      <c r="Y661">
        <v>8.4489641500000197</v>
      </c>
      <c r="Z661">
        <v>1.2189406500000799</v>
      </c>
      <c r="AA661">
        <v>-0.58230609999990601</v>
      </c>
      <c r="AB661">
        <v>2.3618594000000299</v>
      </c>
      <c r="AC661">
        <v>2.8161018500000901</v>
      </c>
      <c r="AD661">
        <v>2.16548655000007</v>
      </c>
      <c r="AE661">
        <v>0.52056980000009501</v>
      </c>
      <c r="AF661">
        <v>5.8147055000001</v>
      </c>
      <c r="AG661">
        <v>-2.3625048499999699</v>
      </c>
      <c r="AH661">
        <v>5.5064139500000904</v>
      </c>
      <c r="AI661">
        <v>-2.4912971499999399</v>
      </c>
      <c r="AJ661">
        <v>9.1592857999999993</v>
      </c>
      <c r="AK661">
        <v>-0.20811904999991299</v>
      </c>
      <c r="AL661">
        <v>1.1880008500000301</v>
      </c>
      <c r="AM661">
        <v>-2.10494094999998</v>
      </c>
      <c r="AN661">
        <v>1.2123456000000801</v>
      </c>
      <c r="AO661">
        <v>-1.45937479999992</v>
      </c>
      <c r="AP661">
        <v>-0.38558599999998799</v>
      </c>
      <c r="AQ661">
        <v>-1.2684586999998999</v>
      </c>
      <c r="AT661">
        <v>43564</v>
      </c>
      <c r="AU661">
        <v>2604402.5</v>
      </c>
      <c r="AV661">
        <v>168117.5</v>
      </c>
      <c r="AW661">
        <v>1254.5</v>
      </c>
      <c r="AX661">
        <v>98763</v>
      </c>
      <c r="AY661">
        <v>79840</v>
      </c>
      <c r="AZ661">
        <v>6447.5</v>
      </c>
      <c r="BA661">
        <v>10241.5</v>
      </c>
      <c r="BB661">
        <v>1331.5</v>
      </c>
      <c r="BC661">
        <v>504356.5</v>
      </c>
      <c r="BD661">
        <v>120416</v>
      </c>
      <c r="BE661">
        <v>113290.5</v>
      </c>
      <c r="BF661">
        <v>45670</v>
      </c>
      <c r="BG661">
        <v>2118.5</v>
      </c>
      <c r="BH661">
        <v>317577.5</v>
      </c>
      <c r="BI661">
        <v>14438.5</v>
      </c>
      <c r="BJ661">
        <v>485271.5</v>
      </c>
      <c r="BK661">
        <v>27514</v>
      </c>
      <c r="BL661">
        <v>8843.5</v>
      </c>
      <c r="BM661">
        <v>68751.5</v>
      </c>
    </row>
    <row r="662" spans="2:65" x14ac:dyDescent="0.25">
      <c r="B662">
        <v>898</v>
      </c>
      <c r="C662">
        <v>320870</v>
      </c>
      <c r="D662">
        <v>9282</v>
      </c>
      <c r="E662">
        <v>88</v>
      </c>
      <c r="F662">
        <v>8091</v>
      </c>
      <c r="G662">
        <v>8163</v>
      </c>
      <c r="H662">
        <v>520</v>
      </c>
      <c r="I662">
        <v>576</v>
      </c>
      <c r="J662">
        <v>150</v>
      </c>
      <c r="K662">
        <v>21184</v>
      </c>
      <c r="L662">
        <v>13250</v>
      </c>
      <c r="M662">
        <v>3570</v>
      </c>
      <c r="N662">
        <v>5632</v>
      </c>
      <c r="O662">
        <v>207</v>
      </c>
      <c r="P662">
        <v>27440</v>
      </c>
      <c r="Q662">
        <v>414</v>
      </c>
      <c r="R662">
        <v>31446</v>
      </c>
      <c r="S662">
        <v>1445</v>
      </c>
      <c r="T662">
        <v>600</v>
      </c>
      <c r="U662">
        <v>3270</v>
      </c>
      <c r="X662">
        <v>-6.4905174499999898</v>
      </c>
      <c r="Y662">
        <v>7.0841874000000198</v>
      </c>
      <c r="Z662">
        <v>-0.68630499999991501</v>
      </c>
      <c r="AA662">
        <v>1.78396690000009</v>
      </c>
      <c r="AB662">
        <v>3.33693050000003</v>
      </c>
      <c r="AC662">
        <v>2.40898370000009</v>
      </c>
      <c r="AD662">
        <v>1.35057445000007</v>
      </c>
      <c r="AE662">
        <v>-0.76407519999990403</v>
      </c>
      <c r="AF662">
        <v>4.2194890500001003</v>
      </c>
      <c r="AG662">
        <v>-3.4167101499999699</v>
      </c>
      <c r="AH662">
        <v>5.0023052500000897</v>
      </c>
      <c r="AI662">
        <v>-4.2278169999999404</v>
      </c>
      <c r="AJ662">
        <v>7.9185577499999997</v>
      </c>
      <c r="AK662">
        <v>2.6875067000000801</v>
      </c>
      <c r="AL662">
        <v>1.7816246500000299</v>
      </c>
      <c r="AM662">
        <v>-4.0101865999999804</v>
      </c>
      <c r="AN662">
        <v>-2.8382449999914901E-2</v>
      </c>
      <c r="AO662">
        <v>-1.12993419999992</v>
      </c>
      <c r="AP662">
        <v>-0.52599949999998796</v>
      </c>
      <c r="AQ662">
        <v>-1.1635223999999</v>
      </c>
      <c r="AT662">
        <v>44872</v>
      </c>
      <c r="AU662">
        <v>2916942.5</v>
      </c>
      <c r="AV662">
        <v>154661.5</v>
      </c>
      <c r="AW662">
        <v>1098.5</v>
      </c>
      <c r="AX662">
        <v>89871</v>
      </c>
      <c r="AY662">
        <v>90627</v>
      </c>
      <c r="AZ662">
        <v>6447.5</v>
      </c>
      <c r="BA662">
        <v>9520.5</v>
      </c>
      <c r="BB662">
        <v>1471.5</v>
      </c>
      <c r="BC662">
        <v>529576.5</v>
      </c>
      <c r="BD662">
        <v>132466</v>
      </c>
      <c r="BE662">
        <v>118955.5</v>
      </c>
      <c r="BF662">
        <v>51154</v>
      </c>
      <c r="BG662">
        <v>2250.5</v>
      </c>
      <c r="BH662">
        <v>342985.5</v>
      </c>
      <c r="BI662">
        <v>13713.5</v>
      </c>
      <c r="BJ662">
        <v>524095.5</v>
      </c>
      <c r="BK662">
        <v>28894</v>
      </c>
      <c r="BL662">
        <v>9911.5</v>
      </c>
      <c r="BM662">
        <v>65311.5</v>
      </c>
    </row>
    <row r="663" spans="2:65" x14ac:dyDescent="0.25">
      <c r="B663">
        <v>890</v>
      </c>
      <c r="C663">
        <v>320870</v>
      </c>
      <c r="D663">
        <v>9840</v>
      </c>
      <c r="E663">
        <v>88</v>
      </c>
      <c r="F663">
        <v>7370</v>
      </c>
      <c r="G663">
        <v>9261</v>
      </c>
      <c r="H663">
        <v>490</v>
      </c>
      <c r="I663">
        <v>480</v>
      </c>
      <c r="J663">
        <v>153</v>
      </c>
      <c r="K663">
        <v>22032</v>
      </c>
      <c r="L663">
        <v>13716</v>
      </c>
      <c r="M663">
        <v>3516</v>
      </c>
      <c r="N663">
        <v>5632</v>
      </c>
      <c r="O663">
        <v>190</v>
      </c>
      <c r="P663">
        <v>31832</v>
      </c>
      <c r="Q663">
        <v>532</v>
      </c>
      <c r="R663">
        <v>33336</v>
      </c>
      <c r="S663">
        <v>2128</v>
      </c>
      <c r="T663">
        <v>564</v>
      </c>
      <c r="U663">
        <v>3515</v>
      </c>
      <c r="X663">
        <v>-6.7158193499999896</v>
      </c>
      <c r="Y663">
        <v>6.5335797000000202</v>
      </c>
      <c r="Z663">
        <v>-0.98158189999991396</v>
      </c>
      <c r="AA663">
        <v>1.1377806000000901</v>
      </c>
      <c r="AB663">
        <v>5.5381666500000399</v>
      </c>
      <c r="AC663">
        <v>2.0286190500000898</v>
      </c>
      <c r="AD663">
        <v>0.51671465000007299</v>
      </c>
      <c r="AE663">
        <v>-2.5570242999999002</v>
      </c>
      <c r="AF663">
        <v>3.2262860000000999</v>
      </c>
      <c r="AG663">
        <v>-3.9459520499999701</v>
      </c>
      <c r="AH663">
        <v>3.2459368500000898</v>
      </c>
      <c r="AI663">
        <v>-4.8860460499999396</v>
      </c>
      <c r="AJ663">
        <v>6.6339127500000004</v>
      </c>
      <c r="AK663">
        <v>5.1191825500000796</v>
      </c>
      <c r="AL663">
        <v>1.6378852000000299</v>
      </c>
      <c r="AM663">
        <v>-3.6237999999999801</v>
      </c>
      <c r="AN663">
        <v>-0.59793784999991495</v>
      </c>
      <c r="AO663">
        <v>0.55579060000007896</v>
      </c>
      <c r="AP663">
        <v>-0.43123664999998801</v>
      </c>
      <c r="AQ663">
        <v>-2.6420263999998999</v>
      </c>
      <c r="AT663">
        <v>44423</v>
      </c>
      <c r="AU663">
        <v>2916942.5</v>
      </c>
      <c r="AV663">
        <v>163943.5</v>
      </c>
      <c r="AW663">
        <v>1010.5</v>
      </c>
      <c r="AX663">
        <v>73689</v>
      </c>
      <c r="AY663">
        <v>102872</v>
      </c>
      <c r="AZ663">
        <v>6967.5</v>
      </c>
      <c r="BA663">
        <v>9520.5</v>
      </c>
      <c r="BB663">
        <v>1621.5</v>
      </c>
      <c r="BC663">
        <v>550760.5</v>
      </c>
      <c r="BD663">
        <v>152341</v>
      </c>
      <c r="BE663">
        <v>117170.5</v>
      </c>
      <c r="BF663">
        <v>51154</v>
      </c>
      <c r="BG663">
        <v>1836.5</v>
      </c>
      <c r="BH663">
        <v>397865.5</v>
      </c>
      <c r="BI663">
        <v>13299.5</v>
      </c>
      <c r="BJ663">
        <v>555541.5</v>
      </c>
      <c r="BK663">
        <v>30339</v>
      </c>
      <c r="BL663">
        <v>9311.5</v>
      </c>
      <c r="BM663">
        <v>70216.5</v>
      </c>
    </row>
    <row r="664" spans="2:65" x14ac:dyDescent="0.25">
      <c r="B664">
        <v>880</v>
      </c>
      <c r="C664">
        <v>356169</v>
      </c>
      <c r="D664">
        <v>9252</v>
      </c>
      <c r="E664">
        <v>80</v>
      </c>
      <c r="F664">
        <v>7304</v>
      </c>
      <c r="G664">
        <v>7203</v>
      </c>
      <c r="H664">
        <v>600</v>
      </c>
      <c r="I664">
        <v>455</v>
      </c>
      <c r="J664">
        <v>136</v>
      </c>
      <c r="K664">
        <v>15864</v>
      </c>
      <c r="L664">
        <v>12483</v>
      </c>
      <c r="M664">
        <v>2414</v>
      </c>
      <c r="N664">
        <v>4560</v>
      </c>
      <c r="O664">
        <v>210</v>
      </c>
      <c r="P664">
        <v>32312</v>
      </c>
      <c r="Q664">
        <v>384</v>
      </c>
      <c r="R664">
        <v>43561</v>
      </c>
      <c r="S664">
        <v>1698</v>
      </c>
      <c r="T664">
        <v>840</v>
      </c>
      <c r="U664">
        <v>3690</v>
      </c>
      <c r="X664">
        <v>-6.7839507999999897</v>
      </c>
      <c r="Y664">
        <v>7.3061702500000196</v>
      </c>
      <c r="Z664">
        <v>-0.123715149999914</v>
      </c>
      <c r="AA664">
        <v>1.6256523500000899</v>
      </c>
      <c r="AB664">
        <v>7.9812342000000402</v>
      </c>
      <c r="AC664">
        <v>0.85741070000009001</v>
      </c>
      <c r="AD664">
        <v>1.08707455000007</v>
      </c>
      <c r="AE664">
        <v>-1.5115983499998999</v>
      </c>
      <c r="AF664">
        <v>1.4333369000000999</v>
      </c>
      <c r="AG664">
        <v>-4.2108895499999699</v>
      </c>
      <c r="AH664">
        <v>3.8529359500000901</v>
      </c>
      <c r="AI664">
        <v>-6.4812624999999402</v>
      </c>
      <c r="AJ664">
        <v>5.0290211999999999</v>
      </c>
      <c r="AK664">
        <v>4.3867586000000802</v>
      </c>
      <c r="AL664">
        <v>0.78258145000003798</v>
      </c>
      <c r="AM664">
        <v>-4.2699862999999798</v>
      </c>
      <c r="AN664">
        <v>0.91932775000008404</v>
      </c>
      <c r="AO664">
        <v>-9.0395699999920698E-2</v>
      </c>
      <c r="AP664">
        <v>1.54092910000001</v>
      </c>
      <c r="AQ664">
        <v>-2.8013330499998998</v>
      </c>
      <c r="AT664">
        <v>43978</v>
      </c>
      <c r="AU664">
        <v>3237812.5</v>
      </c>
      <c r="AV664">
        <v>154103.5</v>
      </c>
      <c r="AW664">
        <v>922.5</v>
      </c>
      <c r="AX664">
        <v>66319</v>
      </c>
      <c r="AY664">
        <v>102872</v>
      </c>
      <c r="AZ664">
        <v>7457.5</v>
      </c>
      <c r="BA664">
        <v>9040.5</v>
      </c>
      <c r="BB664">
        <v>1621.5</v>
      </c>
      <c r="BC664">
        <v>528728.5</v>
      </c>
      <c r="BD664">
        <v>138625</v>
      </c>
      <c r="BE664">
        <v>120686.5</v>
      </c>
      <c r="BF664">
        <v>45522</v>
      </c>
      <c r="BG664">
        <v>2026.5</v>
      </c>
      <c r="BH664">
        <v>461529.5</v>
      </c>
      <c r="BI664">
        <v>12767.5</v>
      </c>
      <c r="BJ664">
        <v>622213.5</v>
      </c>
      <c r="BK664">
        <v>28211</v>
      </c>
      <c r="BL664">
        <v>10439.5</v>
      </c>
      <c r="BM664">
        <v>73731.5</v>
      </c>
    </row>
    <row r="665" spans="2:65" x14ac:dyDescent="0.25">
      <c r="B665">
        <v>872</v>
      </c>
      <c r="C665">
        <v>434522</v>
      </c>
      <c r="D665">
        <v>11592</v>
      </c>
      <c r="E665">
        <v>88</v>
      </c>
      <c r="F665">
        <v>6501</v>
      </c>
      <c r="G665">
        <v>8613</v>
      </c>
      <c r="H665">
        <v>483</v>
      </c>
      <c r="I665">
        <v>410</v>
      </c>
      <c r="J665">
        <v>126</v>
      </c>
      <c r="K665">
        <v>20832</v>
      </c>
      <c r="L665">
        <v>11358</v>
      </c>
      <c r="M665">
        <v>3477</v>
      </c>
      <c r="N665">
        <v>4509</v>
      </c>
      <c r="O665">
        <v>253</v>
      </c>
      <c r="P665">
        <v>29634</v>
      </c>
      <c r="Q665">
        <v>264</v>
      </c>
      <c r="R665">
        <v>46606</v>
      </c>
      <c r="S665">
        <v>2100</v>
      </c>
      <c r="T665">
        <v>1017</v>
      </c>
      <c r="U665">
        <v>3505</v>
      </c>
      <c r="X665">
        <v>-7.1161615499999904</v>
      </c>
      <c r="Y665">
        <v>6.8183726500000201</v>
      </c>
      <c r="Z665">
        <v>1.1827273500000799</v>
      </c>
      <c r="AA665">
        <v>1.92602635000009</v>
      </c>
      <c r="AB665">
        <v>6.8360233000000399</v>
      </c>
      <c r="AC665">
        <v>3.3794647000000899</v>
      </c>
      <c r="AD665">
        <v>0.41413475000007299</v>
      </c>
      <c r="AE665">
        <v>-2.6568092499998999</v>
      </c>
      <c r="AF665">
        <v>1.07926000001075E-2</v>
      </c>
      <c r="AG665">
        <v>-3.46106979999997</v>
      </c>
      <c r="AH665">
        <v>2.3599462500000898</v>
      </c>
      <c r="AI665">
        <v>-5.3679428999999397</v>
      </c>
      <c r="AJ665">
        <v>3.7047572999999998</v>
      </c>
      <c r="AK665">
        <v>6.2754856500000802</v>
      </c>
      <c r="AL665">
        <v>-0.12432249999996101</v>
      </c>
      <c r="AM665">
        <v>-6.5226160499999803</v>
      </c>
      <c r="AN665">
        <v>0.32890870000008499</v>
      </c>
      <c r="AO665">
        <v>0.64112740000007895</v>
      </c>
      <c r="AP665">
        <v>2.8803106000000098</v>
      </c>
      <c r="AQ665">
        <v>-2.4889777499999002</v>
      </c>
      <c r="AT665">
        <v>43538</v>
      </c>
      <c r="AU665">
        <v>3950150.5</v>
      </c>
      <c r="AV665">
        <v>144851.5</v>
      </c>
      <c r="AW665">
        <v>1082.5</v>
      </c>
      <c r="AX665">
        <v>59015</v>
      </c>
      <c r="AY665">
        <v>95669</v>
      </c>
      <c r="AZ665">
        <v>6857.5</v>
      </c>
      <c r="BA665">
        <v>8130.5</v>
      </c>
      <c r="BB665">
        <v>1757.5</v>
      </c>
      <c r="BC665">
        <v>520796.5</v>
      </c>
      <c r="BD665">
        <v>126142</v>
      </c>
      <c r="BE665">
        <v>115858.5</v>
      </c>
      <c r="BF665">
        <v>50082</v>
      </c>
      <c r="BG665">
        <v>2236.5</v>
      </c>
      <c r="BH665">
        <v>493841.5</v>
      </c>
      <c r="BI665">
        <v>13151.5</v>
      </c>
      <c r="BJ665">
        <v>665774.5</v>
      </c>
      <c r="BK665">
        <v>29909</v>
      </c>
      <c r="BL665">
        <v>11279.5</v>
      </c>
      <c r="BM665">
        <v>70041.5</v>
      </c>
    </row>
    <row r="666" spans="2:65" x14ac:dyDescent="0.25">
      <c r="B666">
        <v>864</v>
      </c>
      <c r="C666">
        <v>482317</v>
      </c>
      <c r="D666">
        <v>10664</v>
      </c>
      <c r="E666">
        <v>90</v>
      </c>
      <c r="F666">
        <v>6560</v>
      </c>
      <c r="G666">
        <v>8226</v>
      </c>
      <c r="H666">
        <v>448</v>
      </c>
      <c r="I666">
        <v>344</v>
      </c>
      <c r="J666">
        <v>119</v>
      </c>
      <c r="K666">
        <v>21668</v>
      </c>
      <c r="L666">
        <v>12375</v>
      </c>
      <c r="M666">
        <v>3426</v>
      </c>
      <c r="N666">
        <v>4560</v>
      </c>
      <c r="O666">
        <v>275</v>
      </c>
      <c r="P666">
        <v>39114</v>
      </c>
      <c r="Q666">
        <v>387</v>
      </c>
      <c r="R666">
        <v>60720</v>
      </c>
      <c r="S666">
        <v>1395</v>
      </c>
      <c r="T666">
        <v>927</v>
      </c>
      <c r="U666">
        <v>4416</v>
      </c>
      <c r="X666">
        <v>-6.92588154999999</v>
      </c>
      <c r="Y666">
        <v>7.0690140500000203</v>
      </c>
      <c r="Z666">
        <v>1.93490350000008</v>
      </c>
      <c r="AA666">
        <v>2.55587040000009</v>
      </c>
      <c r="AB666">
        <v>4.8612579500000397</v>
      </c>
      <c r="AC666">
        <v>3.6696038000000901</v>
      </c>
      <c r="AD666">
        <v>0.856419600000074</v>
      </c>
      <c r="AE666">
        <v>-3.0252947999998998</v>
      </c>
      <c r="AF666">
        <v>0.52618305000010701</v>
      </c>
      <c r="AG666">
        <v>-3.64104074999997</v>
      </c>
      <c r="AH666">
        <v>2.94234890000009</v>
      </c>
      <c r="AI666">
        <v>-4.0462618999999398</v>
      </c>
      <c r="AJ666">
        <v>5.4394684499999997</v>
      </c>
      <c r="AK666">
        <v>6.6274486000000801</v>
      </c>
      <c r="AL666">
        <v>2.4605180000000302</v>
      </c>
      <c r="AM666">
        <v>-4.7270424999999801</v>
      </c>
      <c r="AN666">
        <v>1.2171148500000799</v>
      </c>
      <c r="AO666">
        <v>-1.6115023499999199</v>
      </c>
      <c r="AP666">
        <v>2.9871162000000102</v>
      </c>
      <c r="AQ666">
        <v>-0.97011179999990405</v>
      </c>
      <c r="AT666">
        <v>43102</v>
      </c>
      <c r="AU666">
        <v>4384672.5</v>
      </c>
      <c r="AV666">
        <v>133259.5</v>
      </c>
      <c r="AW666">
        <v>994.5</v>
      </c>
      <c r="AX666">
        <v>65516</v>
      </c>
      <c r="AY666">
        <v>91362.5</v>
      </c>
      <c r="AZ666">
        <v>6374.5</v>
      </c>
      <c r="BA666">
        <v>8540.5</v>
      </c>
      <c r="BB666">
        <v>1631.5</v>
      </c>
      <c r="BC666">
        <v>541628.5</v>
      </c>
      <c r="BD666">
        <v>137500</v>
      </c>
      <c r="BE666">
        <v>114120</v>
      </c>
      <c r="BF666">
        <v>45573</v>
      </c>
      <c r="BG666">
        <v>2489.5</v>
      </c>
      <c r="BH666">
        <v>434573.5</v>
      </c>
      <c r="BI666">
        <v>12887.5</v>
      </c>
      <c r="BJ666">
        <v>758986.5</v>
      </c>
      <c r="BK666">
        <v>27809</v>
      </c>
      <c r="BL666">
        <v>10262.5</v>
      </c>
      <c r="BM666">
        <v>73546.5</v>
      </c>
    </row>
    <row r="667" spans="2:65" x14ac:dyDescent="0.25">
      <c r="B667">
        <v>880</v>
      </c>
      <c r="C667">
        <v>584040</v>
      </c>
      <c r="D667">
        <v>12960</v>
      </c>
      <c r="E667">
        <v>99</v>
      </c>
      <c r="F667">
        <v>6489</v>
      </c>
      <c r="G667">
        <v>8226</v>
      </c>
      <c r="H667">
        <v>414</v>
      </c>
      <c r="I667">
        <v>516</v>
      </c>
      <c r="J667">
        <v>90</v>
      </c>
      <c r="K667">
        <v>22968</v>
      </c>
      <c r="L667">
        <v>10016</v>
      </c>
      <c r="M667">
        <v>4704</v>
      </c>
      <c r="N667">
        <v>4110</v>
      </c>
      <c r="O667">
        <v>336</v>
      </c>
      <c r="P667">
        <v>39114</v>
      </c>
      <c r="Q667">
        <v>387</v>
      </c>
      <c r="R667">
        <v>57386</v>
      </c>
      <c r="S667">
        <v>1855</v>
      </c>
      <c r="T667">
        <v>1008</v>
      </c>
      <c r="U667">
        <v>4680</v>
      </c>
      <c r="X667">
        <v>-6.4241292499999902</v>
      </c>
      <c r="Y667">
        <v>8.0791486000000194</v>
      </c>
      <c r="Z667">
        <v>3.2022381500000798</v>
      </c>
      <c r="AA667">
        <v>3.0378694000000901</v>
      </c>
      <c r="AB667">
        <v>3.8320219000000399</v>
      </c>
      <c r="AC667">
        <v>3.7899694000000901</v>
      </c>
      <c r="AD667">
        <v>-0.52732154999992598</v>
      </c>
      <c r="AE667">
        <v>-0.52988224999990396</v>
      </c>
      <c r="AF667">
        <v>-1.03632634999989</v>
      </c>
      <c r="AG667">
        <v>-3.34500869999997</v>
      </c>
      <c r="AH667">
        <v>1.5655294000000901</v>
      </c>
      <c r="AI667">
        <v>-3.7132535499999402</v>
      </c>
      <c r="AJ667">
        <v>5.0711465499999999</v>
      </c>
      <c r="AK667">
        <v>8.2461736500000793</v>
      </c>
      <c r="AL667">
        <v>3.9456950000000299</v>
      </c>
      <c r="AM667">
        <v>-5.1012216499999798</v>
      </c>
      <c r="AN667">
        <v>0.69991570000008496</v>
      </c>
      <c r="AO667">
        <v>0.50009750000007902</v>
      </c>
      <c r="AP667">
        <v>3.9449035000000099</v>
      </c>
      <c r="AQ667">
        <v>-2.2825999999904902E-2</v>
      </c>
      <c r="AT667">
        <v>43966</v>
      </c>
      <c r="AU667">
        <v>4866989.5</v>
      </c>
      <c r="AV667">
        <v>143923.5</v>
      </c>
      <c r="AW667">
        <v>1084.5</v>
      </c>
      <c r="AX667">
        <v>72076</v>
      </c>
      <c r="AY667">
        <v>91362.5</v>
      </c>
      <c r="AZ667">
        <v>6822.5</v>
      </c>
      <c r="BA667">
        <v>8540.5</v>
      </c>
      <c r="BB667">
        <v>1750.5</v>
      </c>
      <c r="BC667">
        <v>574130.5</v>
      </c>
      <c r="BD667">
        <v>125125</v>
      </c>
      <c r="BE667">
        <v>117546</v>
      </c>
      <c r="BF667">
        <v>41013</v>
      </c>
      <c r="BG667">
        <v>2764.5</v>
      </c>
      <c r="BH667">
        <v>434573.5</v>
      </c>
      <c r="BI667">
        <v>12887.5</v>
      </c>
      <c r="BJ667">
        <v>819706.5</v>
      </c>
      <c r="BK667">
        <v>26414</v>
      </c>
      <c r="BL667">
        <v>11189.5</v>
      </c>
      <c r="BM667">
        <v>77962.5</v>
      </c>
    </row>
    <row r="668" spans="2:65" x14ac:dyDescent="0.25">
      <c r="B668">
        <v>862</v>
      </c>
      <c r="C668">
        <v>724212</v>
      </c>
      <c r="D668">
        <v>12960</v>
      </c>
      <c r="E668">
        <v>99</v>
      </c>
      <c r="F668">
        <v>7074</v>
      </c>
      <c r="G668">
        <v>7488</v>
      </c>
      <c r="H668">
        <v>480</v>
      </c>
      <c r="I668">
        <v>546</v>
      </c>
      <c r="J668">
        <v>80</v>
      </c>
      <c r="K668">
        <v>16536</v>
      </c>
      <c r="L668">
        <v>10016</v>
      </c>
      <c r="M668">
        <v>3741</v>
      </c>
      <c r="N668">
        <v>4110</v>
      </c>
      <c r="O668">
        <v>320</v>
      </c>
      <c r="P668">
        <v>46161</v>
      </c>
      <c r="Q668">
        <v>488</v>
      </c>
      <c r="R668">
        <v>70168</v>
      </c>
      <c r="S668">
        <v>1722</v>
      </c>
      <c r="T668">
        <v>918</v>
      </c>
      <c r="U668">
        <v>4809</v>
      </c>
      <c r="X668">
        <v>-7.0970690499999902</v>
      </c>
      <c r="Y668">
        <v>8.0153591000000208</v>
      </c>
      <c r="Z668">
        <v>3.3742215000000799</v>
      </c>
      <c r="AA668">
        <v>3.7023454500000899</v>
      </c>
      <c r="AB668">
        <v>2.5878966500000402</v>
      </c>
      <c r="AC668">
        <v>2.94824320000009</v>
      </c>
      <c r="AD668">
        <v>1.4252388500000699</v>
      </c>
      <c r="AE668">
        <v>-0.877307899999904</v>
      </c>
      <c r="AF668">
        <v>-1.80145734999989</v>
      </c>
      <c r="AG668">
        <v>-5.6504675499999699</v>
      </c>
      <c r="AH668">
        <v>1.0149217000000901</v>
      </c>
      <c r="AI668">
        <v>-5.4696219499999401</v>
      </c>
      <c r="AJ668">
        <v>5.7004428999999996</v>
      </c>
      <c r="AK668">
        <v>5.9923325500000804</v>
      </c>
      <c r="AL668">
        <v>3.4906044500000299</v>
      </c>
      <c r="AM668">
        <v>-3.67786159999998</v>
      </c>
      <c r="AN668">
        <v>1.3365905500000801</v>
      </c>
      <c r="AO668">
        <v>0.70489290000007898</v>
      </c>
      <c r="AP668">
        <v>3.6017148000000101</v>
      </c>
      <c r="AQ668">
        <v>7.1936850000095004E-2</v>
      </c>
      <c r="AT668">
        <v>43086</v>
      </c>
      <c r="AU668">
        <v>6035069.5</v>
      </c>
      <c r="AV668">
        <v>143923.5</v>
      </c>
      <c r="AW668">
        <v>1084.5</v>
      </c>
      <c r="AX668">
        <v>78565</v>
      </c>
      <c r="AY668">
        <v>83136.5</v>
      </c>
      <c r="AZ668">
        <v>5994.5</v>
      </c>
      <c r="BA668">
        <v>9056.5</v>
      </c>
      <c r="BB668">
        <v>1570.5</v>
      </c>
      <c r="BC668">
        <v>551162.5</v>
      </c>
      <c r="BD668">
        <v>125125</v>
      </c>
      <c r="BE668">
        <v>124602</v>
      </c>
      <c r="BF668">
        <v>41013</v>
      </c>
      <c r="BG668">
        <v>3100.5</v>
      </c>
      <c r="BH668">
        <v>512801.5</v>
      </c>
      <c r="BI668">
        <v>12113.5</v>
      </c>
      <c r="BJ668">
        <v>877092.5</v>
      </c>
      <c r="BK668">
        <v>24559</v>
      </c>
      <c r="BL668">
        <v>10181.5</v>
      </c>
      <c r="BM668">
        <v>68602.5</v>
      </c>
    </row>
    <row r="669" spans="2:65" x14ac:dyDescent="0.25">
      <c r="B669">
        <v>1347</v>
      </c>
      <c r="C669">
        <v>743523</v>
      </c>
      <c r="D669">
        <v>11790</v>
      </c>
      <c r="E669">
        <v>108</v>
      </c>
      <c r="F669">
        <v>7713</v>
      </c>
      <c r="G669">
        <v>6056</v>
      </c>
      <c r="H669">
        <v>630</v>
      </c>
      <c r="I669">
        <v>679</v>
      </c>
      <c r="J669">
        <v>85</v>
      </c>
      <c r="K669">
        <v>17031</v>
      </c>
      <c r="L669">
        <v>10816</v>
      </c>
      <c r="M669">
        <v>5136</v>
      </c>
      <c r="N669">
        <v>3900</v>
      </c>
      <c r="O669">
        <v>385</v>
      </c>
      <c r="P669">
        <v>44720</v>
      </c>
      <c r="Q669">
        <v>381</v>
      </c>
      <c r="R669">
        <v>64560</v>
      </c>
      <c r="S669">
        <v>1476</v>
      </c>
      <c r="T669">
        <v>1331</v>
      </c>
      <c r="U669">
        <v>4410</v>
      </c>
      <c r="X669">
        <v>-5.8133361499999898</v>
      </c>
      <c r="Y669">
        <v>7.3862581000000196</v>
      </c>
      <c r="Z669">
        <v>3.6804763500000801</v>
      </c>
      <c r="AA669">
        <v>2.78399525000009</v>
      </c>
      <c r="AB669">
        <v>2.6585911000000402</v>
      </c>
      <c r="AC669">
        <v>1.5714237000000899</v>
      </c>
      <c r="AD669">
        <v>3.6229384500000701</v>
      </c>
      <c r="AE669">
        <v>3.4693150000095603E-2</v>
      </c>
      <c r="AF669">
        <v>-1.7686651999998899</v>
      </c>
      <c r="AG669">
        <v>-4.0505758999999699</v>
      </c>
      <c r="AH669">
        <v>1.4097651500000901</v>
      </c>
      <c r="AI669">
        <v>-3.8314439499999402</v>
      </c>
      <c r="AJ669">
        <v>5.4026883999999997</v>
      </c>
      <c r="AK669">
        <v>6.9758605000000804</v>
      </c>
      <c r="AL669">
        <v>1.47622020000003</v>
      </c>
      <c r="AM669">
        <v>-4.8591221999999803</v>
      </c>
      <c r="AN669">
        <v>1.0448995500000799</v>
      </c>
      <c r="AO669">
        <v>-0.62717679999992004</v>
      </c>
      <c r="AP669">
        <v>7.2717005000000103</v>
      </c>
      <c r="AQ669">
        <v>-0.73516944999990397</v>
      </c>
      <c r="AT669">
        <v>44810</v>
      </c>
      <c r="AU669">
        <v>6759281.5</v>
      </c>
      <c r="AV669">
        <v>130963.5</v>
      </c>
      <c r="AW669">
        <v>1183.5</v>
      </c>
      <c r="AX669">
        <v>85639</v>
      </c>
      <c r="AY669">
        <v>75648.5</v>
      </c>
      <c r="AZ669">
        <v>6954.5</v>
      </c>
      <c r="BA669">
        <v>9602.5</v>
      </c>
      <c r="BB669">
        <v>1650.5</v>
      </c>
      <c r="BC669">
        <v>567698.5</v>
      </c>
      <c r="BD669">
        <v>135141</v>
      </c>
      <c r="BE669">
        <v>128343</v>
      </c>
      <c r="BF669">
        <v>38958</v>
      </c>
      <c r="BG669">
        <v>3420.5</v>
      </c>
      <c r="BH669">
        <v>558962.5</v>
      </c>
      <c r="BI669">
        <v>12601.5</v>
      </c>
      <c r="BJ669">
        <v>806924.5</v>
      </c>
      <c r="BK669">
        <v>24559</v>
      </c>
      <c r="BL669">
        <v>12017.5</v>
      </c>
      <c r="BM669">
        <v>73411.5</v>
      </c>
    </row>
    <row r="670" spans="2:65" x14ac:dyDescent="0.25">
      <c r="B670">
        <v>1305</v>
      </c>
      <c r="C670">
        <v>866206</v>
      </c>
      <c r="D670">
        <v>10728</v>
      </c>
      <c r="E670">
        <v>91</v>
      </c>
      <c r="F670">
        <v>7800</v>
      </c>
      <c r="G670">
        <v>5726</v>
      </c>
      <c r="H670">
        <v>684</v>
      </c>
      <c r="I670">
        <v>720</v>
      </c>
      <c r="J670">
        <v>68</v>
      </c>
      <c r="K670">
        <v>17544</v>
      </c>
      <c r="L670">
        <v>9952</v>
      </c>
      <c r="M670">
        <v>4083</v>
      </c>
      <c r="N670">
        <v>3861</v>
      </c>
      <c r="O670">
        <v>372</v>
      </c>
      <c r="P670">
        <v>36001</v>
      </c>
      <c r="Q670">
        <v>264</v>
      </c>
      <c r="R670">
        <v>51968</v>
      </c>
      <c r="S670">
        <v>1656</v>
      </c>
      <c r="T670">
        <v>1177</v>
      </c>
      <c r="U670">
        <v>4146</v>
      </c>
      <c r="X670">
        <v>-5.9234102499999901</v>
      </c>
      <c r="Y670">
        <v>6.80058695000002</v>
      </c>
      <c r="Z670">
        <v>2.3768836500000798</v>
      </c>
      <c r="AA670">
        <v>0.53136550000009397</v>
      </c>
      <c r="AB670">
        <v>4.8295372000000398</v>
      </c>
      <c r="AC670">
        <v>0.82378485000009105</v>
      </c>
      <c r="AD670">
        <v>3.0419913500000701</v>
      </c>
      <c r="AE670">
        <v>1.5619853000000901</v>
      </c>
      <c r="AF670">
        <v>-3.1007348999998898</v>
      </c>
      <c r="AG670">
        <v>-5.6457923499999696</v>
      </c>
      <c r="AH670">
        <v>1.7565328500001001</v>
      </c>
      <c r="AI670">
        <v>-4.2523214499999398</v>
      </c>
      <c r="AJ670">
        <v>3.8876037000000001</v>
      </c>
      <c r="AK670">
        <v>8.2081248000000908</v>
      </c>
      <c r="AL670">
        <v>0.99513220000003899</v>
      </c>
      <c r="AM670">
        <v>-6.6154905999999798</v>
      </c>
      <c r="AN670">
        <v>0.94499890000008502</v>
      </c>
      <c r="AO670">
        <v>-0.30197424999992001</v>
      </c>
      <c r="AP670">
        <v>6.3860573500000104</v>
      </c>
      <c r="AQ670">
        <v>-0.20678484999990401</v>
      </c>
      <c r="AT670">
        <v>43463</v>
      </c>
      <c r="AU670">
        <v>7874566.5</v>
      </c>
      <c r="AV670">
        <v>119173.5</v>
      </c>
      <c r="AW670">
        <v>1291.5</v>
      </c>
      <c r="AX670">
        <v>77926</v>
      </c>
      <c r="AY670">
        <v>81704.5</v>
      </c>
      <c r="AZ670">
        <v>7584.5</v>
      </c>
      <c r="BA670">
        <v>8923.5</v>
      </c>
      <c r="BB670">
        <v>1650.5</v>
      </c>
      <c r="BC670">
        <v>584729.5</v>
      </c>
      <c r="BD670">
        <v>124325</v>
      </c>
      <c r="BE670">
        <v>136047</v>
      </c>
      <c r="BF670">
        <v>42858</v>
      </c>
      <c r="BG670">
        <v>3035.5</v>
      </c>
      <c r="BH670">
        <v>514242.5</v>
      </c>
      <c r="BI670">
        <v>13173.5</v>
      </c>
      <c r="BJ670">
        <v>742364.5</v>
      </c>
      <c r="BK670">
        <v>27511</v>
      </c>
      <c r="BL670">
        <v>10686.5</v>
      </c>
      <c r="BM670">
        <v>69001.5</v>
      </c>
    </row>
    <row r="671" spans="2:65" x14ac:dyDescent="0.25">
      <c r="B671">
        <v>910</v>
      </c>
      <c r="C671">
        <v>961488</v>
      </c>
      <c r="D671">
        <v>11700</v>
      </c>
      <c r="E671">
        <v>98</v>
      </c>
      <c r="F671">
        <v>8073</v>
      </c>
      <c r="G671">
        <v>7000</v>
      </c>
      <c r="H671">
        <v>990</v>
      </c>
      <c r="I671">
        <v>582</v>
      </c>
      <c r="J671">
        <v>90</v>
      </c>
      <c r="K671">
        <v>17016</v>
      </c>
      <c r="L671">
        <v>11196</v>
      </c>
      <c r="M671">
        <v>4206</v>
      </c>
      <c r="N671">
        <v>3900</v>
      </c>
      <c r="O671">
        <v>270</v>
      </c>
      <c r="P671">
        <v>30858</v>
      </c>
      <c r="Q671">
        <v>270</v>
      </c>
      <c r="R671">
        <v>67712</v>
      </c>
      <c r="S671">
        <v>1295</v>
      </c>
      <c r="T671">
        <v>1190</v>
      </c>
      <c r="U671">
        <v>4543</v>
      </c>
      <c r="X671">
        <v>-7.6797786499999896</v>
      </c>
      <c r="Y671">
        <v>6.5552718000000203</v>
      </c>
      <c r="Z671">
        <v>2.76700305000008</v>
      </c>
      <c r="AA671">
        <v>0.81864905000009403</v>
      </c>
      <c r="AB671">
        <v>3.3510332000000398</v>
      </c>
      <c r="AC671">
        <v>1.52513220000009</v>
      </c>
      <c r="AD671">
        <v>7.08203040000007</v>
      </c>
      <c r="AE671">
        <v>-0.72098384999990395</v>
      </c>
      <c r="AF671">
        <v>-1.7290531999998899</v>
      </c>
      <c r="AG671">
        <v>-5.2016381999999597</v>
      </c>
      <c r="AH671">
        <v>2.9707573000001002</v>
      </c>
      <c r="AI671">
        <v>-5.1456653999999302</v>
      </c>
      <c r="AJ671">
        <v>5.0775473</v>
      </c>
      <c r="AK671">
        <v>5.9554950500000903</v>
      </c>
      <c r="AL671">
        <v>-0.17607614999995999</v>
      </c>
      <c r="AM671">
        <v>-6.0847314499999801</v>
      </c>
      <c r="AN671">
        <v>1.1687489000000799</v>
      </c>
      <c r="AO671">
        <v>-2.5546039999999199</v>
      </c>
      <c r="AP671">
        <v>5.14532930000001</v>
      </c>
      <c r="AQ671">
        <v>0.72193415000009498</v>
      </c>
      <c r="AT671">
        <v>45421</v>
      </c>
      <c r="AU671">
        <v>8740772.5</v>
      </c>
      <c r="AV671">
        <v>129901.5</v>
      </c>
      <c r="AW671">
        <v>1382.5</v>
      </c>
      <c r="AX671">
        <v>89626</v>
      </c>
      <c r="AY671">
        <v>87430.5</v>
      </c>
      <c r="AZ671">
        <v>8952.5</v>
      </c>
      <c r="BA671">
        <v>9643.5</v>
      </c>
      <c r="BB671">
        <v>1786.5</v>
      </c>
      <c r="BC671">
        <v>567185.5</v>
      </c>
      <c r="BD671">
        <v>124325</v>
      </c>
      <c r="BE671">
        <v>140130</v>
      </c>
      <c r="BF671">
        <v>38997</v>
      </c>
      <c r="BG671">
        <v>2663.5</v>
      </c>
      <c r="BH671">
        <v>514242.5</v>
      </c>
      <c r="BI671">
        <v>13437.5</v>
      </c>
      <c r="BJ671">
        <v>846300.5</v>
      </c>
      <c r="BK671">
        <v>25855</v>
      </c>
      <c r="BL671">
        <v>11863.5</v>
      </c>
      <c r="BM671">
        <v>64855.5</v>
      </c>
    </row>
    <row r="672" spans="2:65" x14ac:dyDescent="0.25">
      <c r="B672">
        <v>446</v>
      </c>
      <c r="C672">
        <v>1120141</v>
      </c>
      <c r="D672">
        <v>12753</v>
      </c>
      <c r="E672">
        <v>90</v>
      </c>
      <c r="F672">
        <v>8793</v>
      </c>
      <c r="G672">
        <v>6440</v>
      </c>
      <c r="H672">
        <v>1000</v>
      </c>
      <c r="I672">
        <v>455</v>
      </c>
      <c r="J672">
        <v>76</v>
      </c>
      <c r="K672">
        <v>27510</v>
      </c>
      <c r="L672">
        <v>9492</v>
      </c>
      <c r="M672">
        <v>2888</v>
      </c>
      <c r="N672">
        <v>4290</v>
      </c>
      <c r="O672">
        <v>216</v>
      </c>
      <c r="P672">
        <v>27260</v>
      </c>
      <c r="Q672">
        <v>402</v>
      </c>
      <c r="R672">
        <v>62288</v>
      </c>
      <c r="S672">
        <v>1088</v>
      </c>
      <c r="T672">
        <v>963</v>
      </c>
      <c r="U672">
        <v>5552</v>
      </c>
      <c r="X672">
        <v>-8.3586719999999897</v>
      </c>
      <c r="Y672">
        <v>6.1481536500000198</v>
      </c>
      <c r="Z672">
        <v>2.16303525000008</v>
      </c>
      <c r="AA672">
        <v>-0.90478034999990498</v>
      </c>
      <c r="AB672">
        <v>2.7340364000000399</v>
      </c>
      <c r="AC672">
        <v>1.9692863500000899</v>
      </c>
      <c r="AD672">
        <v>5.9185228500000697</v>
      </c>
      <c r="AE672">
        <v>-2.0978033499999</v>
      </c>
      <c r="AF672">
        <v>-3.7512432499998898</v>
      </c>
      <c r="AG672">
        <v>-2.2640022999999601</v>
      </c>
      <c r="AH672">
        <v>0.92961955000009999</v>
      </c>
      <c r="AI672">
        <v>-6.4966994999999299</v>
      </c>
      <c r="AJ672">
        <v>5.1504457500000003</v>
      </c>
      <c r="AK672">
        <v>3.7028653000000902</v>
      </c>
      <c r="AL672">
        <v>-1.12689704999996</v>
      </c>
      <c r="AM672">
        <v>-4.6690305999999797</v>
      </c>
      <c r="AN672">
        <v>1.3330314500000799</v>
      </c>
      <c r="AO672">
        <v>-3.37176254999991</v>
      </c>
      <c r="AP672">
        <v>3.91125630000001</v>
      </c>
      <c r="AQ672">
        <v>1.3596567000000901</v>
      </c>
      <c r="AT672">
        <v>44511</v>
      </c>
      <c r="AU672">
        <v>10183004.5</v>
      </c>
      <c r="AV672">
        <v>141601.5</v>
      </c>
      <c r="AW672">
        <v>1480.5</v>
      </c>
      <c r="AX672">
        <v>97699</v>
      </c>
      <c r="AY672">
        <v>80430.5</v>
      </c>
      <c r="AZ672">
        <v>9942.5</v>
      </c>
      <c r="BA672">
        <v>9061.5</v>
      </c>
      <c r="BB672">
        <v>1876.5</v>
      </c>
      <c r="BC672">
        <v>550169.5</v>
      </c>
      <c r="BD672">
        <v>135521</v>
      </c>
      <c r="BE672">
        <v>144336</v>
      </c>
      <c r="BF672">
        <v>42897</v>
      </c>
      <c r="BG672">
        <v>2393.5</v>
      </c>
      <c r="BH672">
        <v>545100.5</v>
      </c>
      <c r="BI672">
        <v>13302.5</v>
      </c>
      <c r="BJ672">
        <v>778588.5</v>
      </c>
      <c r="BK672">
        <v>27150</v>
      </c>
      <c r="BL672">
        <v>10673.5</v>
      </c>
      <c r="BM672">
        <v>69398.5</v>
      </c>
    </row>
    <row r="673" spans="2:65" x14ac:dyDescent="0.25">
      <c r="B673">
        <v>882</v>
      </c>
      <c r="C673">
        <v>1130320</v>
      </c>
      <c r="D673">
        <v>11336</v>
      </c>
      <c r="E673">
        <v>98</v>
      </c>
      <c r="F673">
        <v>8406</v>
      </c>
      <c r="G673">
        <v>5180</v>
      </c>
      <c r="H673">
        <v>1210</v>
      </c>
      <c r="I673">
        <v>546</v>
      </c>
      <c r="J673">
        <v>95</v>
      </c>
      <c r="K673">
        <v>36312</v>
      </c>
      <c r="L673">
        <v>8827</v>
      </c>
      <c r="M673">
        <v>2830</v>
      </c>
      <c r="N673">
        <v>5192</v>
      </c>
      <c r="O673">
        <v>198</v>
      </c>
      <c r="P673">
        <v>31074</v>
      </c>
      <c r="Q673">
        <v>268</v>
      </c>
      <c r="R673">
        <v>67272</v>
      </c>
      <c r="S673">
        <v>1305</v>
      </c>
      <c r="T673">
        <v>882</v>
      </c>
      <c r="U673">
        <v>4473</v>
      </c>
      <c r="X673">
        <v>-7.1419748999999904</v>
      </c>
      <c r="Y673">
        <v>5.1189176000000201</v>
      </c>
      <c r="Z673">
        <v>1.35164845000008</v>
      </c>
      <c r="AA673">
        <v>5.2945500000094903E-2</v>
      </c>
      <c r="AB673">
        <v>2.5087345000000401</v>
      </c>
      <c r="AC673">
        <v>0.26887765000009101</v>
      </c>
      <c r="AD673">
        <v>6.0040243500000701</v>
      </c>
      <c r="AE673">
        <v>-0.83732309999990295</v>
      </c>
      <c r="AF673">
        <v>-2.6455915499998901</v>
      </c>
      <c r="AG673">
        <v>-0.75559019999996901</v>
      </c>
      <c r="AH673">
        <v>0.4321468500001</v>
      </c>
      <c r="AI673">
        <v>-7.4114706999999296</v>
      </c>
      <c r="AJ673">
        <v>7.3631536000000004</v>
      </c>
      <c r="AK673">
        <v>2.65751350000009</v>
      </c>
      <c r="AL673">
        <v>-0.69837154999995998</v>
      </c>
      <c r="AM673">
        <v>-6.2618793999999802</v>
      </c>
      <c r="AN673">
        <v>1.27457510000008</v>
      </c>
      <c r="AO673">
        <v>-2.2678274499999098</v>
      </c>
      <c r="AP673">
        <v>3.1083869500000101</v>
      </c>
      <c r="AQ673">
        <v>0.31430490000009498</v>
      </c>
      <c r="AT673">
        <v>44065</v>
      </c>
      <c r="AU673">
        <v>11303145.5</v>
      </c>
      <c r="AV673">
        <v>141601.5</v>
      </c>
      <c r="AW673">
        <v>1390.5</v>
      </c>
      <c r="AX673">
        <v>93302.5</v>
      </c>
      <c r="AY673">
        <v>73990.5</v>
      </c>
      <c r="AZ673">
        <v>10942.5</v>
      </c>
      <c r="BA673">
        <v>9061.5</v>
      </c>
      <c r="BB673">
        <v>1800.5</v>
      </c>
      <c r="BC673">
        <v>605189.5</v>
      </c>
      <c r="BD673">
        <v>126029</v>
      </c>
      <c r="BE673">
        <v>141448</v>
      </c>
      <c r="BF673">
        <v>47187</v>
      </c>
      <c r="BG673">
        <v>2177.5</v>
      </c>
      <c r="BH673">
        <v>517840.5</v>
      </c>
      <c r="BI673">
        <v>13302.5</v>
      </c>
      <c r="BJ673">
        <v>840876.5</v>
      </c>
      <c r="BK673">
        <v>26062</v>
      </c>
      <c r="BL673">
        <v>9710.5</v>
      </c>
      <c r="BM673">
        <v>63846.5</v>
      </c>
    </row>
    <row r="674" spans="2:65" x14ac:dyDescent="0.25">
      <c r="B674">
        <v>864</v>
      </c>
      <c r="C674">
        <v>1367685</v>
      </c>
      <c r="D674">
        <v>14787</v>
      </c>
      <c r="E674">
        <v>78</v>
      </c>
      <c r="F674">
        <v>8019</v>
      </c>
      <c r="G674">
        <v>4290</v>
      </c>
      <c r="H674">
        <v>1098</v>
      </c>
      <c r="I674">
        <v>455</v>
      </c>
      <c r="J674">
        <v>102</v>
      </c>
      <c r="K674">
        <v>32080</v>
      </c>
      <c r="L674">
        <v>8622</v>
      </c>
      <c r="M674">
        <v>2830</v>
      </c>
      <c r="N674">
        <v>4620</v>
      </c>
      <c r="O674">
        <v>160</v>
      </c>
      <c r="P674">
        <v>24340</v>
      </c>
      <c r="Q674">
        <v>276</v>
      </c>
      <c r="R674">
        <v>63574</v>
      </c>
      <c r="S674">
        <v>1096</v>
      </c>
      <c r="T674">
        <v>720</v>
      </c>
      <c r="U674">
        <v>4104</v>
      </c>
      <c r="X674">
        <v>-6.7685567499999904</v>
      </c>
      <c r="Y674">
        <v>6.8049090000000199</v>
      </c>
      <c r="Z674">
        <v>2.53725010000008</v>
      </c>
      <c r="AA674">
        <v>-0.71218549999990499</v>
      </c>
      <c r="AB674">
        <v>2.10161635000004</v>
      </c>
      <c r="AC674">
        <v>-0.38935139999990798</v>
      </c>
      <c r="AD674">
        <v>3.9034024500000699</v>
      </c>
      <c r="AE674">
        <v>-2.1693927999998999</v>
      </c>
      <c r="AF674">
        <v>-7.9644199999892196E-2</v>
      </c>
      <c r="AG674">
        <v>-2.8104872999999602</v>
      </c>
      <c r="AH674">
        <v>-2.2943699999899501E-2</v>
      </c>
      <c r="AI674">
        <v>-6.2161939499999299</v>
      </c>
      <c r="AJ674">
        <v>6.0361264500000003</v>
      </c>
      <c r="AK674">
        <v>1.8596867000000901</v>
      </c>
      <c r="AL674">
        <v>-1.3713113499999601</v>
      </c>
      <c r="AM674">
        <v>-7.3281274499999798</v>
      </c>
      <c r="AN674">
        <v>0.70494155000008496</v>
      </c>
      <c r="AO674">
        <v>-3.5388948999999101</v>
      </c>
      <c r="AP674">
        <v>3.07493685000001</v>
      </c>
      <c r="AQ674">
        <v>-0.36155024999990398</v>
      </c>
      <c r="AT674">
        <v>43183</v>
      </c>
      <c r="AU674">
        <v>12433465.5</v>
      </c>
      <c r="AV674">
        <v>164273.5</v>
      </c>
      <c r="AW674">
        <v>1292.5</v>
      </c>
      <c r="AX674">
        <v>89099.5</v>
      </c>
      <c r="AY674">
        <v>71400.5</v>
      </c>
      <c r="AZ674">
        <v>12152.5</v>
      </c>
      <c r="BA674">
        <v>9061.5</v>
      </c>
      <c r="BB674">
        <v>1610.5</v>
      </c>
      <c r="BC674">
        <v>641501.5</v>
      </c>
      <c r="BD674">
        <v>143683</v>
      </c>
      <c r="BE674">
        <v>141448</v>
      </c>
      <c r="BF674">
        <v>41995</v>
      </c>
      <c r="BG674">
        <v>1979.5</v>
      </c>
      <c r="BH674">
        <v>486766.5</v>
      </c>
      <c r="BI674">
        <v>13704.5</v>
      </c>
      <c r="BJ674">
        <v>908148.5</v>
      </c>
      <c r="BK674">
        <v>27367</v>
      </c>
      <c r="BL674">
        <v>7946.5</v>
      </c>
      <c r="BM674">
        <v>68319.5</v>
      </c>
    </row>
    <row r="675" spans="2:65" x14ac:dyDescent="0.25">
      <c r="B675">
        <v>1245</v>
      </c>
      <c r="C675">
        <v>1738200</v>
      </c>
      <c r="D675">
        <v>10465</v>
      </c>
      <c r="E675">
        <v>60</v>
      </c>
      <c r="F675">
        <v>9108</v>
      </c>
      <c r="G675">
        <v>4032</v>
      </c>
      <c r="H675">
        <v>999</v>
      </c>
      <c r="I675">
        <v>435</v>
      </c>
      <c r="J675">
        <v>144</v>
      </c>
      <c r="K675">
        <v>18285</v>
      </c>
      <c r="L675">
        <v>12880</v>
      </c>
      <c r="M675">
        <v>2830</v>
      </c>
      <c r="N675">
        <v>4670</v>
      </c>
      <c r="O675">
        <v>119</v>
      </c>
      <c r="P675">
        <v>20448</v>
      </c>
      <c r="Q675">
        <v>405</v>
      </c>
      <c r="R675">
        <v>68026</v>
      </c>
      <c r="S675">
        <v>789</v>
      </c>
      <c r="T675">
        <v>846</v>
      </c>
      <c r="U675">
        <v>4350</v>
      </c>
      <c r="X675">
        <v>-4.32313279999999</v>
      </c>
      <c r="Y675">
        <v>8.6901067500000195</v>
      </c>
      <c r="Z675">
        <v>0.79292445000008605</v>
      </c>
      <c r="AA675">
        <v>-1.0674169499999</v>
      </c>
      <c r="AB675">
        <v>2.1455504000000398</v>
      </c>
      <c r="AC675">
        <v>-3.5020799999908397E-2</v>
      </c>
      <c r="AD675">
        <v>2.52658295000007</v>
      </c>
      <c r="AE675">
        <v>-1.3079401499998999</v>
      </c>
      <c r="AF675">
        <v>1.0027883000001001</v>
      </c>
      <c r="AG675">
        <v>-4.7852526499999604</v>
      </c>
      <c r="AH675">
        <v>1.7842290500000999</v>
      </c>
      <c r="AI675">
        <v>-6.7739059499999303</v>
      </c>
      <c r="AJ675">
        <v>4.5055083500000004</v>
      </c>
      <c r="AK675">
        <v>0.64456140000009199</v>
      </c>
      <c r="AL675">
        <v>-3.1945998499999599</v>
      </c>
      <c r="AM675">
        <v>-5.8108618499999798</v>
      </c>
      <c r="AN675">
        <v>0.54756395000008495</v>
      </c>
      <c r="AO675">
        <v>-4.16793444999991</v>
      </c>
      <c r="AP675">
        <v>3.2392194000000099</v>
      </c>
      <c r="AQ675">
        <v>-0.33323794999990403</v>
      </c>
      <c r="AT675">
        <v>41455</v>
      </c>
      <c r="AU675">
        <v>14484993.5</v>
      </c>
      <c r="AV675">
        <v>149486.5</v>
      </c>
      <c r="AW675">
        <v>1136.5</v>
      </c>
      <c r="AX675">
        <v>101128.5</v>
      </c>
      <c r="AY675">
        <v>67110.5</v>
      </c>
      <c r="AZ675">
        <v>11054.5</v>
      </c>
      <c r="BA675">
        <v>8606.5</v>
      </c>
      <c r="BB675">
        <v>1712.5</v>
      </c>
      <c r="BC675">
        <v>609421.5</v>
      </c>
      <c r="BD675">
        <v>160927</v>
      </c>
      <c r="BE675">
        <v>141448</v>
      </c>
      <c r="BF675">
        <v>46615</v>
      </c>
      <c r="BG675">
        <v>1659.5</v>
      </c>
      <c r="BH675">
        <v>511106.5</v>
      </c>
      <c r="BI675">
        <v>13428.5</v>
      </c>
      <c r="BJ675">
        <v>971722.5</v>
      </c>
      <c r="BK675">
        <v>26271</v>
      </c>
      <c r="BL675">
        <v>9386.5</v>
      </c>
      <c r="BM675">
        <v>72423.5</v>
      </c>
    </row>
    <row r="676" spans="2:65" x14ac:dyDescent="0.25">
      <c r="B676">
        <v>1281</v>
      </c>
      <c r="C676">
        <v>2155368</v>
      </c>
      <c r="D676">
        <v>11544</v>
      </c>
      <c r="E676">
        <v>84</v>
      </c>
      <c r="F676">
        <v>8289</v>
      </c>
      <c r="G676">
        <v>3155</v>
      </c>
      <c r="H676">
        <v>1179</v>
      </c>
      <c r="I676">
        <v>492</v>
      </c>
      <c r="J676">
        <v>144</v>
      </c>
      <c r="K676">
        <v>25840</v>
      </c>
      <c r="L676">
        <v>13329</v>
      </c>
      <c r="M676">
        <v>2886</v>
      </c>
      <c r="N676">
        <v>5600</v>
      </c>
      <c r="O676">
        <v>162</v>
      </c>
      <c r="P676">
        <v>26580</v>
      </c>
      <c r="Q676">
        <v>262</v>
      </c>
      <c r="R676">
        <v>75166</v>
      </c>
      <c r="S676">
        <v>510</v>
      </c>
      <c r="T676">
        <v>810</v>
      </c>
      <c r="U676">
        <v>4767</v>
      </c>
      <c r="X676">
        <v>-4.0031185999999899</v>
      </c>
      <c r="Y676">
        <v>10</v>
      </c>
      <c r="Z676">
        <v>1.21183630000008</v>
      </c>
      <c r="AA676">
        <v>3.9273500000949202E-3</v>
      </c>
      <c r="AB676">
        <v>3.2356787500000399</v>
      </c>
      <c r="AC676">
        <v>-1.6399123499999</v>
      </c>
      <c r="AD676">
        <v>3.6703798500000699</v>
      </c>
      <c r="AE676">
        <v>-0.151149099999903</v>
      </c>
      <c r="AF676">
        <v>2.4956680500000998</v>
      </c>
      <c r="AG676">
        <v>-3.8215732499999602</v>
      </c>
      <c r="AH676">
        <v>2.0904839000001001</v>
      </c>
      <c r="AI676">
        <v>-6.68840444999993</v>
      </c>
      <c r="AJ676">
        <v>4.0504178</v>
      </c>
      <c r="AK676">
        <v>2.0221239500000898</v>
      </c>
      <c r="AL676">
        <v>-2.94037254999995</v>
      </c>
      <c r="AM676">
        <v>-6.6584809999999797</v>
      </c>
      <c r="AN676">
        <v>0.16719930000008501</v>
      </c>
      <c r="AO676">
        <v>-6.6023804499999104</v>
      </c>
      <c r="AP676">
        <v>2.5809903500000102</v>
      </c>
      <c r="AQ676">
        <v>7.1170650000095495E-2</v>
      </c>
      <c r="AT676">
        <v>42700</v>
      </c>
      <c r="AU676">
        <v>17961393.5</v>
      </c>
      <c r="AV676">
        <v>144254</v>
      </c>
      <c r="AW676">
        <v>1196.5</v>
      </c>
      <c r="AX676">
        <v>92020.5</v>
      </c>
      <c r="AY676">
        <v>63078.5</v>
      </c>
      <c r="AZ676">
        <v>13052.5</v>
      </c>
      <c r="BA676">
        <v>8171.5</v>
      </c>
      <c r="BB676">
        <v>1568.5</v>
      </c>
      <c r="BC676">
        <v>645991.5</v>
      </c>
      <c r="BD676">
        <v>148047</v>
      </c>
      <c r="BE676">
        <v>144278</v>
      </c>
      <c r="BF676">
        <v>55955</v>
      </c>
      <c r="BG676">
        <v>1778.5</v>
      </c>
      <c r="BH676">
        <v>531554.5</v>
      </c>
      <c r="BI676">
        <v>13023.5</v>
      </c>
      <c r="BJ676">
        <v>1073761.5</v>
      </c>
      <c r="BK676">
        <v>25482</v>
      </c>
      <c r="BL676">
        <v>8963.5</v>
      </c>
      <c r="BM676">
        <v>68073.5</v>
      </c>
    </row>
    <row r="677" spans="2:65" x14ac:dyDescent="0.25">
      <c r="B677">
        <v>1245</v>
      </c>
      <c r="C677">
        <v>2414016</v>
      </c>
      <c r="D677">
        <v>6640</v>
      </c>
      <c r="E677">
        <v>96</v>
      </c>
      <c r="F677">
        <v>7911</v>
      </c>
      <c r="G677">
        <v>4164</v>
      </c>
      <c r="H677">
        <v>1287</v>
      </c>
      <c r="I677">
        <v>432</v>
      </c>
      <c r="J677">
        <v>171</v>
      </c>
      <c r="K677">
        <v>24808</v>
      </c>
      <c r="L677">
        <v>12912</v>
      </c>
      <c r="M677">
        <v>4503</v>
      </c>
      <c r="N677">
        <v>5040</v>
      </c>
      <c r="O677">
        <v>153</v>
      </c>
      <c r="P677">
        <v>25250</v>
      </c>
      <c r="Q677">
        <v>399</v>
      </c>
      <c r="R677">
        <v>57450</v>
      </c>
      <c r="S677">
        <v>798</v>
      </c>
      <c r="T677">
        <v>990</v>
      </c>
      <c r="U677">
        <v>5103</v>
      </c>
      <c r="X677">
        <v>-5.33014574999999</v>
      </c>
      <c r="Y677">
        <v>10</v>
      </c>
      <c r="Z677">
        <v>-1.6228228999999099</v>
      </c>
      <c r="AA677">
        <v>1.79137820000009</v>
      </c>
      <c r="AB677">
        <v>2.9662781000000402</v>
      </c>
      <c r="AC677">
        <v>-1.6797999999084701E-3</v>
      </c>
      <c r="AD677">
        <v>3.2962007000000701</v>
      </c>
      <c r="AE677">
        <v>-0.18459919999990301</v>
      </c>
      <c r="AF677">
        <v>3.9190281000001002</v>
      </c>
      <c r="AG677">
        <v>-3.0265165999999599</v>
      </c>
      <c r="AH677">
        <v>1.5327719000001001</v>
      </c>
      <c r="AI677">
        <v>-4.47865084999993</v>
      </c>
      <c r="AJ677">
        <v>4.7402891</v>
      </c>
      <c r="AK677">
        <v>3.4093547000000899</v>
      </c>
      <c r="AL677">
        <v>-2.35015284999995</v>
      </c>
      <c r="AM677">
        <v>-5.5948394499999798</v>
      </c>
      <c r="AN677">
        <v>-1.41425779999991</v>
      </c>
      <c r="AO677">
        <v>-4.53129344999991</v>
      </c>
      <c r="AP677">
        <v>6.3559629000000104</v>
      </c>
      <c r="AQ677">
        <v>0.64414140000009501</v>
      </c>
      <c r="AT677">
        <v>41419</v>
      </c>
      <c r="AU677">
        <v>20116761.5</v>
      </c>
      <c r="AV677">
        <v>132710</v>
      </c>
      <c r="AW677">
        <v>1196.5</v>
      </c>
      <c r="AX677">
        <v>87876</v>
      </c>
      <c r="AY677">
        <v>69388.5</v>
      </c>
      <c r="AZ677">
        <v>14231.5</v>
      </c>
      <c r="BA677">
        <v>7187.5</v>
      </c>
      <c r="BB677">
        <v>1856.5</v>
      </c>
      <c r="BC677">
        <v>620151.5</v>
      </c>
      <c r="BD677">
        <v>161376</v>
      </c>
      <c r="BE677">
        <v>150050</v>
      </c>
      <c r="BF677">
        <v>50355</v>
      </c>
      <c r="BG677">
        <v>1616.5</v>
      </c>
      <c r="BH677">
        <v>504974.5</v>
      </c>
      <c r="BI677">
        <v>13285.5</v>
      </c>
      <c r="BJ677">
        <v>1148927.5</v>
      </c>
      <c r="BK677">
        <v>26502</v>
      </c>
      <c r="BL677">
        <v>8963.5</v>
      </c>
      <c r="BM677">
        <v>72840.5</v>
      </c>
    </row>
    <row r="678" spans="2:65" x14ac:dyDescent="0.25">
      <c r="B678">
        <v>1281</v>
      </c>
      <c r="C678">
        <v>2848536</v>
      </c>
      <c r="D678">
        <v>6640</v>
      </c>
      <c r="E678">
        <v>96</v>
      </c>
      <c r="F678">
        <v>6706</v>
      </c>
      <c r="G678">
        <v>4571</v>
      </c>
      <c r="H678">
        <v>1248</v>
      </c>
      <c r="I678">
        <v>432</v>
      </c>
      <c r="J678">
        <v>170</v>
      </c>
      <c r="K678">
        <v>24312</v>
      </c>
      <c r="L678">
        <v>13365</v>
      </c>
      <c r="M678">
        <v>6364</v>
      </c>
      <c r="N678">
        <v>5540</v>
      </c>
      <c r="O678">
        <v>162</v>
      </c>
      <c r="P678">
        <v>31815</v>
      </c>
      <c r="Q678">
        <v>387</v>
      </c>
      <c r="R678">
        <v>48256</v>
      </c>
      <c r="S678">
        <v>1638</v>
      </c>
      <c r="T678">
        <v>800</v>
      </c>
      <c r="U678">
        <v>5424</v>
      </c>
      <c r="X678">
        <v>-4.3789346999999896</v>
      </c>
      <c r="Y678">
        <v>8.7033122499999998</v>
      </c>
      <c r="Z678">
        <v>-2.2612033999999102</v>
      </c>
      <c r="AA678">
        <v>1.10639565000009</v>
      </c>
      <c r="AB678">
        <v>0.91138100000004296</v>
      </c>
      <c r="AC678">
        <v>0.709189950000091</v>
      </c>
      <c r="AD678">
        <v>1.8856991500000699</v>
      </c>
      <c r="AE678">
        <v>-0.89024604999990298</v>
      </c>
      <c r="AF678">
        <v>4.9208527000000997</v>
      </c>
      <c r="AG678">
        <v>-3.3587273499999601</v>
      </c>
      <c r="AH678">
        <v>3.1520567500001002</v>
      </c>
      <c r="AI678">
        <v>-3.8316669499999301</v>
      </c>
      <c r="AJ678">
        <v>5.2711028000000004</v>
      </c>
      <c r="AK678">
        <v>2.5023893000000901</v>
      </c>
      <c r="AL678">
        <v>0.43026325000004001</v>
      </c>
      <c r="AM678">
        <v>-4.6638670999999796</v>
      </c>
      <c r="AN678">
        <v>-3.1146664999999101</v>
      </c>
      <c r="AO678">
        <v>-0.73403719999991701</v>
      </c>
      <c r="AP678">
        <v>5.4222440000000098</v>
      </c>
      <c r="AQ678">
        <v>1.30316805000009</v>
      </c>
      <c r="AT678">
        <v>42664</v>
      </c>
      <c r="AU678">
        <v>23737785.5</v>
      </c>
      <c r="AV678">
        <v>132710</v>
      </c>
      <c r="AW678">
        <v>1148.5</v>
      </c>
      <c r="AX678">
        <v>95787</v>
      </c>
      <c r="AY678">
        <v>65224.5</v>
      </c>
      <c r="AZ678">
        <v>15518.5</v>
      </c>
      <c r="BA678">
        <v>7187.5</v>
      </c>
      <c r="BB678">
        <v>1685.5</v>
      </c>
      <c r="BC678">
        <v>607747.5</v>
      </c>
      <c r="BD678">
        <v>148464</v>
      </c>
      <c r="BE678">
        <v>159056</v>
      </c>
      <c r="BF678">
        <v>55395</v>
      </c>
      <c r="BG678">
        <v>1769.5</v>
      </c>
      <c r="BH678">
        <v>454474.5</v>
      </c>
      <c r="BI678">
        <v>12886.5</v>
      </c>
      <c r="BJ678">
        <v>1206377.5</v>
      </c>
      <c r="BK678">
        <v>27300</v>
      </c>
      <c r="BL678">
        <v>7973.5</v>
      </c>
      <c r="BM678">
        <v>67737.5</v>
      </c>
    </row>
    <row r="679" spans="2:65" x14ac:dyDescent="0.25">
      <c r="B679">
        <v>1320</v>
      </c>
      <c r="C679">
        <v>2506716</v>
      </c>
      <c r="D679">
        <v>5576</v>
      </c>
      <c r="E679">
        <v>80</v>
      </c>
      <c r="F679">
        <v>8325</v>
      </c>
      <c r="G679">
        <v>5047</v>
      </c>
      <c r="H679">
        <v>1680</v>
      </c>
      <c r="I679">
        <v>462</v>
      </c>
      <c r="J679">
        <v>144</v>
      </c>
      <c r="K679">
        <v>30390</v>
      </c>
      <c r="L679">
        <v>14571</v>
      </c>
      <c r="M679">
        <v>6620</v>
      </c>
      <c r="N679">
        <v>4990</v>
      </c>
      <c r="O679">
        <v>136</v>
      </c>
      <c r="P679">
        <v>46638</v>
      </c>
      <c r="Q679">
        <v>375</v>
      </c>
      <c r="R679">
        <v>37641</v>
      </c>
      <c r="S679">
        <v>1799</v>
      </c>
      <c r="T679">
        <v>1056</v>
      </c>
      <c r="U679">
        <v>4368</v>
      </c>
      <c r="X679">
        <v>-4.6249008999999903</v>
      </c>
      <c r="Y679">
        <v>8.0166131000000007</v>
      </c>
      <c r="Z679">
        <v>-3.28864829999991</v>
      </c>
      <c r="AA679">
        <v>1.6251666000000899</v>
      </c>
      <c r="AB679">
        <v>2.1830824000000399</v>
      </c>
      <c r="AC679">
        <v>0.30207180000009098</v>
      </c>
      <c r="AD679">
        <v>4.6513082000000701</v>
      </c>
      <c r="AE679">
        <v>-0.80579224999990295</v>
      </c>
      <c r="AF679">
        <v>2.4984494500001002</v>
      </c>
      <c r="AG679">
        <v>-2.0732665999999602</v>
      </c>
      <c r="AH679">
        <v>2.2785613500000998</v>
      </c>
      <c r="AI679">
        <v>-3.67654269999993</v>
      </c>
      <c r="AJ679">
        <v>4.3563315999999999</v>
      </c>
      <c r="AK679">
        <v>1.8156901500000899</v>
      </c>
      <c r="AL679">
        <v>2.0918688000000398</v>
      </c>
      <c r="AM679">
        <v>-5.9045951499999703</v>
      </c>
      <c r="AN679">
        <v>-4.0621447499999102</v>
      </c>
      <c r="AO679">
        <v>9.9061600000082406E-2</v>
      </c>
      <c r="AP679">
        <v>7.6603514500000101</v>
      </c>
      <c r="AQ679">
        <v>0.93825025000009499</v>
      </c>
      <c r="AT679">
        <v>43945</v>
      </c>
      <c r="AU679">
        <v>20889249.5</v>
      </c>
      <c r="AV679">
        <v>139350</v>
      </c>
      <c r="AW679">
        <v>956.5</v>
      </c>
      <c r="AX679">
        <v>92434</v>
      </c>
      <c r="AY679">
        <v>72081.5</v>
      </c>
      <c r="AZ679">
        <v>16766.5</v>
      </c>
      <c r="BA679">
        <v>7619.5</v>
      </c>
      <c r="BB679">
        <v>1515.5</v>
      </c>
      <c r="BC679">
        <v>607747.5</v>
      </c>
      <c r="BD679">
        <v>161829</v>
      </c>
      <c r="BE679">
        <v>165420</v>
      </c>
      <c r="BF679">
        <v>49855</v>
      </c>
      <c r="BG679">
        <v>1607.5</v>
      </c>
      <c r="BH679">
        <v>518104.5</v>
      </c>
      <c r="BI679">
        <v>12499.5</v>
      </c>
      <c r="BJ679">
        <v>1254633.5</v>
      </c>
      <c r="BK679">
        <v>25662</v>
      </c>
      <c r="BL679">
        <v>9573.5</v>
      </c>
      <c r="BM679">
        <v>62313.5</v>
      </c>
    </row>
    <row r="680" spans="2:65" x14ac:dyDescent="0.25">
      <c r="B680">
        <v>2200</v>
      </c>
      <c r="C680">
        <v>2022086</v>
      </c>
      <c r="D680">
        <v>6690</v>
      </c>
      <c r="E680">
        <v>99</v>
      </c>
      <c r="F680">
        <v>8064</v>
      </c>
      <c r="G680">
        <v>6176</v>
      </c>
      <c r="H680">
        <v>1510</v>
      </c>
      <c r="I680">
        <v>360</v>
      </c>
      <c r="J680">
        <v>126</v>
      </c>
      <c r="K680">
        <v>31910</v>
      </c>
      <c r="L680">
        <v>17190</v>
      </c>
      <c r="M680">
        <v>4566</v>
      </c>
      <c r="N680">
        <v>4941</v>
      </c>
      <c r="O680">
        <v>144</v>
      </c>
      <c r="P680">
        <v>55026</v>
      </c>
      <c r="Q680">
        <v>387</v>
      </c>
      <c r="R680">
        <v>51692</v>
      </c>
      <c r="S680">
        <v>1650</v>
      </c>
      <c r="T680">
        <v>1177</v>
      </c>
      <c r="U680">
        <v>4992</v>
      </c>
      <c r="X680">
        <v>-2.41684604999999</v>
      </c>
      <c r="Y680">
        <v>7.8953466499999996</v>
      </c>
      <c r="Z680">
        <v>-1.6294103999999101</v>
      </c>
      <c r="AA680">
        <v>2.6423599000000899</v>
      </c>
      <c r="AB680">
        <v>1.39729835000004</v>
      </c>
      <c r="AC680">
        <v>1.0833872500000901</v>
      </c>
      <c r="AD680">
        <v>4.2863904000000703</v>
      </c>
      <c r="AE680">
        <v>-1.2912221999999001</v>
      </c>
      <c r="AF680">
        <v>3.2667526000001001</v>
      </c>
      <c r="AG680">
        <v>-2.7384005999999599</v>
      </c>
      <c r="AH680">
        <v>2.8489212500001</v>
      </c>
      <c r="AI680">
        <v>-4.0317741499999302</v>
      </c>
      <c r="AJ680">
        <v>2.3512268500000002</v>
      </c>
      <c r="AK680">
        <v>1.73141815000009</v>
      </c>
      <c r="AL680">
        <v>3.4460583500000399</v>
      </c>
      <c r="AM680">
        <v>-4.4383658499999701</v>
      </c>
      <c r="AN680">
        <v>-3.88410284999991</v>
      </c>
      <c r="AO680">
        <v>-0.90342094999991696</v>
      </c>
      <c r="AP680">
        <v>6.8264916500000101</v>
      </c>
      <c r="AQ680">
        <v>1.3038020000000901</v>
      </c>
      <c r="AT680">
        <v>43945</v>
      </c>
      <c r="AU680">
        <v>18382533.5</v>
      </c>
      <c r="AV680">
        <v>133774</v>
      </c>
      <c r="AW680">
        <v>1036.5</v>
      </c>
      <c r="AX680">
        <v>100759</v>
      </c>
      <c r="AY680">
        <v>77128.5</v>
      </c>
      <c r="AZ680">
        <v>15086.5</v>
      </c>
      <c r="BA680">
        <v>7157.5</v>
      </c>
      <c r="BB680">
        <v>1371.5</v>
      </c>
      <c r="BC680">
        <v>638137.5</v>
      </c>
      <c r="BD680">
        <v>190971</v>
      </c>
      <c r="BE680">
        <v>152180</v>
      </c>
      <c r="BF680">
        <v>54845</v>
      </c>
      <c r="BG680">
        <v>1743.5</v>
      </c>
      <c r="BH680">
        <v>611380.5</v>
      </c>
      <c r="BI680">
        <v>12874.5</v>
      </c>
      <c r="BJ680">
        <v>1292274.5</v>
      </c>
      <c r="BK680">
        <v>27461</v>
      </c>
      <c r="BL680">
        <v>10629.5</v>
      </c>
      <c r="BM680">
        <v>62313.5</v>
      </c>
    </row>
    <row r="681" spans="2:65" x14ac:dyDescent="0.25">
      <c r="B681">
        <v>2376</v>
      </c>
      <c r="C681">
        <v>2040470</v>
      </c>
      <c r="D681">
        <v>7830</v>
      </c>
      <c r="E681">
        <v>90</v>
      </c>
      <c r="F681">
        <v>9801</v>
      </c>
      <c r="G681">
        <v>5680</v>
      </c>
      <c r="H681">
        <v>1360</v>
      </c>
      <c r="I681">
        <v>532</v>
      </c>
      <c r="J681">
        <v>126</v>
      </c>
      <c r="K681">
        <v>33505</v>
      </c>
      <c r="L681">
        <v>14574</v>
      </c>
      <c r="M681">
        <v>4497</v>
      </c>
      <c r="N681">
        <v>4192</v>
      </c>
      <c r="O681">
        <v>128</v>
      </c>
      <c r="P681">
        <v>52551</v>
      </c>
      <c r="Q681">
        <v>532</v>
      </c>
      <c r="R681">
        <v>37218</v>
      </c>
      <c r="S681">
        <v>1295</v>
      </c>
      <c r="T681">
        <v>1045</v>
      </c>
      <c r="U681">
        <v>5392</v>
      </c>
      <c r="X681">
        <v>-0.63483334999998997</v>
      </c>
      <c r="Y681">
        <v>5.4609006500000001</v>
      </c>
      <c r="Z681">
        <v>-0.90756239999991295</v>
      </c>
      <c r="AA681">
        <v>2.4636600500000898</v>
      </c>
      <c r="AB681">
        <v>3.7205541500000399</v>
      </c>
      <c r="AC681">
        <v>1.1574970500000901</v>
      </c>
      <c r="AD681">
        <v>4.1786839500000701</v>
      </c>
      <c r="AE681">
        <v>0.56586265000009695</v>
      </c>
      <c r="AF681">
        <v>2.6283721000000999</v>
      </c>
      <c r="AG681">
        <v>-2.0560009499999601</v>
      </c>
      <c r="AH681">
        <v>0.80778350000010102</v>
      </c>
      <c r="AI681">
        <v>-4.6900031999999303</v>
      </c>
      <c r="AJ681">
        <v>1.7885764</v>
      </c>
      <c r="AK681">
        <v>1.2021762500000901</v>
      </c>
      <c r="AL681">
        <v>2.7610758000000399</v>
      </c>
      <c r="AM681">
        <v>-3.7027697499999701</v>
      </c>
      <c r="AN681">
        <v>-4.1111213499999097</v>
      </c>
      <c r="AO681">
        <v>-1.2889917999999101</v>
      </c>
      <c r="AP681">
        <v>6.4615738500000104</v>
      </c>
      <c r="AQ681">
        <v>1.60135715000009</v>
      </c>
      <c r="AT681">
        <v>39545</v>
      </c>
      <c r="AU681">
        <v>20404619.5</v>
      </c>
      <c r="AV681">
        <v>130429</v>
      </c>
      <c r="AW681">
        <v>937.5</v>
      </c>
      <c r="AX681">
        <v>108823</v>
      </c>
      <c r="AY681">
        <v>70952.5</v>
      </c>
      <c r="AZ681">
        <v>13576.5</v>
      </c>
      <c r="BA681">
        <v>7517.5</v>
      </c>
      <c r="BB681">
        <v>1371.5</v>
      </c>
      <c r="BC681">
        <v>670047.5</v>
      </c>
      <c r="BD681">
        <v>208161</v>
      </c>
      <c r="BE681">
        <v>149897</v>
      </c>
      <c r="BF681">
        <v>52374.5</v>
      </c>
      <c r="BG681">
        <v>1599.5</v>
      </c>
      <c r="BH681">
        <v>583867.5</v>
      </c>
      <c r="BI681">
        <v>13261.5</v>
      </c>
      <c r="BJ681">
        <v>1240582.5</v>
      </c>
      <c r="BK681">
        <v>25811</v>
      </c>
      <c r="BL681">
        <v>9452.5</v>
      </c>
      <c r="BM681">
        <v>67305.5</v>
      </c>
    </row>
    <row r="682" spans="2:65" x14ac:dyDescent="0.25">
      <c r="B682">
        <v>1860</v>
      </c>
      <c r="C682">
        <v>2468961</v>
      </c>
      <c r="D682">
        <v>10227</v>
      </c>
      <c r="E682">
        <v>81</v>
      </c>
      <c r="F682">
        <v>10901</v>
      </c>
      <c r="G682">
        <v>4571</v>
      </c>
      <c r="H682">
        <v>1350</v>
      </c>
      <c r="I682">
        <v>729</v>
      </c>
      <c r="J682">
        <v>84</v>
      </c>
      <c r="K682">
        <v>43224</v>
      </c>
      <c r="L682">
        <v>15596</v>
      </c>
      <c r="M682">
        <v>4632</v>
      </c>
      <c r="N682">
        <v>6080</v>
      </c>
      <c r="O682">
        <v>108</v>
      </c>
      <c r="P682">
        <v>63650</v>
      </c>
      <c r="Q682">
        <v>414</v>
      </c>
      <c r="R682">
        <v>48136</v>
      </c>
      <c r="S682">
        <v>1230</v>
      </c>
      <c r="T682">
        <v>1050</v>
      </c>
      <c r="U682">
        <v>3370</v>
      </c>
      <c r="X682">
        <v>-2.1398657999999902</v>
      </c>
      <c r="Y682">
        <v>6.1827373999999997</v>
      </c>
      <c r="Z682">
        <v>0.23772265000008699</v>
      </c>
      <c r="AA682">
        <v>2.13144930000009</v>
      </c>
      <c r="AB682">
        <v>6.7428016500000396</v>
      </c>
      <c r="AC682">
        <v>0.62825515000009102</v>
      </c>
      <c r="AD682">
        <v>3.5918014500000699</v>
      </c>
      <c r="AE682">
        <v>2.0527631500000898</v>
      </c>
      <c r="AF682">
        <v>-8.3938299999890997E-2</v>
      </c>
      <c r="AG682">
        <v>-0.58638509999996702</v>
      </c>
      <c r="AH682">
        <v>0.62908365000010202</v>
      </c>
      <c r="AI682">
        <v>-4.6382633499999297</v>
      </c>
      <c r="AJ682">
        <v>4.0463092999999999</v>
      </c>
      <c r="AK682">
        <v>-3.85517999999083E-2</v>
      </c>
      <c r="AL682">
        <v>5.2098863000000399</v>
      </c>
      <c r="AM682">
        <v>-5.2842268499999703</v>
      </c>
      <c r="AN682">
        <v>-3.0268085999999101</v>
      </c>
      <c r="AO682">
        <v>-2.8515011999999098</v>
      </c>
      <c r="AP682">
        <v>5.0390295500000102</v>
      </c>
      <c r="AQ682">
        <v>-1.1109532499999</v>
      </c>
      <c r="AT682">
        <v>37169</v>
      </c>
      <c r="AU682">
        <v>22445089.5</v>
      </c>
      <c r="AV682">
        <v>146089</v>
      </c>
      <c r="AW682">
        <v>892.5</v>
      </c>
      <c r="AX682">
        <v>99022</v>
      </c>
      <c r="AY682">
        <v>65272.5</v>
      </c>
      <c r="AZ682">
        <v>14936.5</v>
      </c>
      <c r="BA682">
        <v>8049.5</v>
      </c>
      <c r="BB682">
        <v>1371.5</v>
      </c>
      <c r="BC682">
        <v>720305.5</v>
      </c>
      <c r="BD682">
        <v>222735</v>
      </c>
      <c r="BE682">
        <v>154394</v>
      </c>
      <c r="BF682">
        <v>60758.5</v>
      </c>
      <c r="BG682">
        <v>1727.5</v>
      </c>
      <c r="BH682">
        <v>636418.5</v>
      </c>
      <c r="BI682">
        <v>13793.5</v>
      </c>
      <c r="BJ682">
        <v>1203364.5</v>
      </c>
      <c r="BK682">
        <v>24516</v>
      </c>
      <c r="BL682">
        <v>10497.5</v>
      </c>
      <c r="BM682">
        <v>67305.5</v>
      </c>
    </row>
    <row r="683" spans="2:65" x14ac:dyDescent="0.25">
      <c r="B683">
        <v>1860</v>
      </c>
      <c r="C683">
        <v>2491410</v>
      </c>
      <c r="D683">
        <v>12512</v>
      </c>
      <c r="E683">
        <v>70</v>
      </c>
      <c r="F683">
        <v>12090</v>
      </c>
      <c r="G683">
        <v>5472</v>
      </c>
      <c r="H683">
        <v>1287</v>
      </c>
      <c r="I683">
        <v>828</v>
      </c>
      <c r="J683">
        <v>120</v>
      </c>
      <c r="K683">
        <v>48408</v>
      </c>
      <c r="L683">
        <v>19696</v>
      </c>
      <c r="M683">
        <v>6364</v>
      </c>
      <c r="N683">
        <v>8030</v>
      </c>
      <c r="O683">
        <v>114</v>
      </c>
      <c r="P683">
        <v>57280</v>
      </c>
      <c r="Q683">
        <v>402</v>
      </c>
      <c r="R683">
        <v>50064</v>
      </c>
      <c r="S683">
        <v>884</v>
      </c>
      <c r="T683">
        <v>950</v>
      </c>
      <c r="U683">
        <v>3535</v>
      </c>
      <c r="X683">
        <v>-1.49288189999999</v>
      </c>
      <c r="Y683">
        <v>5.5536978499999998</v>
      </c>
      <c r="Z683">
        <v>1.3547750500000799</v>
      </c>
      <c r="AA683">
        <v>0.25533170000009497</v>
      </c>
      <c r="AB683">
        <v>5.5975907500000401</v>
      </c>
      <c r="AC683">
        <v>2.9644138500000898</v>
      </c>
      <c r="AD683">
        <v>3.1846833000000698</v>
      </c>
      <c r="AE683">
        <v>3.3382239000000902</v>
      </c>
      <c r="AF683">
        <v>1.2155992500001001</v>
      </c>
      <c r="AG683">
        <v>-6.5848749999967496E-2</v>
      </c>
      <c r="AH683">
        <v>1.3321476000001</v>
      </c>
      <c r="AI683">
        <v>-3.8526786499999299</v>
      </c>
      <c r="AJ683">
        <v>6.0789106000000004</v>
      </c>
      <c r="AK683">
        <v>-0.68750134999990797</v>
      </c>
      <c r="AL683">
        <v>5.0119958500000399</v>
      </c>
      <c r="AM683">
        <v>-4.1518216499999703</v>
      </c>
      <c r="AN683">
        <v>-3.3488389999999102</v>
      </c>
      <c r="AO683">
        <v>-3.23877079999991</v>
      </c>
      <c r="AP683">
        <v>5.8454779000000103</v>
      </c>
      <c r="AQ683">
        <v>-1.1264797499999</v>
      </c>
      <c r="AT683">
        <v>37169</v>
      </c>
      <c r="AU683">
        <v>24914050.5</v>
      </c>
      <c r="AV683">
        <v>156316</v>
      </c>
      <c r="AW683">
        <v>973.5</v>
      </c>
      <c r="AX683">
        <v>120824</v>
      </c>
      <c r="AY683">
        <v>60701.5</v>
      </c>
      <c r="AZ683">
        <v>14261.5</v>
      </c>
      <c r="BA683">
        <v>9143.5</v>
      </c>
      <c r="BB683">
        <v>1455.5</v>
      </c>
      <c r="BC683">
        <v>806753.5</v>
      </c>
      <c r="BD683">
        <v>246129</v>
      </c>
      <c r="BE683">
        <v>159026</v>
      </c>
      <c r="BF683">
        <v>72918.5</v>
      </c>
      <c r="BG683">
        <v>1889.5</v>
      </c>
      <c r="BH683">
        <v>572768.5</v>
      </c>
      <c r="BI683">
        <v>13379.5</v>
      </c>
      <c r="BJ683">
        <v>1251500.5</v>
      </c>
      <c r="BK683">
        <v>22056</v>
      </c>
      <c r="BL683">
        <v>9447.5</v>
      </c>
      <c r="BM683">
        <v>70675.5</v>
      </c>
    </row>
    <row r="684" spans="2:65" x14ac:dyDescent="0.25">
      <c r="B684">
        <v>1955</v>
      </c>
      <c r="C684">
        <v>2740550</v>
      </c>
      <c r="D684">
        <v>12951</v>
      </c>
      <c r="E684">
        <v>55</v>
      </c>
      <c r="F684">
        <v>15961</v>
      </c>
      <c r="G684">
        <v>5958</v>
      </c>
      <c r="H684">
        <v>1458</v>
      </c>
      <c r="I684">
        <v>972</v>
      </c>
      <c r="J684">
        <v>128</v>
      </c>
      <c r="K684">
        <v>53088</v>
      </c>
      <c r="L684">
        <v>18120</v>
      </c>
      <c r="M684">
        <v>4389</v>
      </c>
      <c r="N684">
        <v>8100</v>
      </c>
      <c r="O684">
        <v>144</v>
      </c>
      <c r="P684">
        <v>69311</v>
      </c>
      <c r="Q684">
        <v>520</v>
      </c>
      <c r="R684">
        <v>48060</v>
      </c>
      <c r="S684">
        <v>884</v>
      </c>
      <c r="T684">
        <v>1254</v>
      </c>
      <c r="U684">
        <v>4458</v>
      </c>
      <c r="X684">
        <v>-2.6871109499999899</v>
      </c>
      <c r="Y684">
        <v>5.0495891500000001</v>
      </c>
      <c r="Z684">
        <v>3.3407001500000799</v>
      </c>
      <c r="AA684">
        <v>-1.0172705499999</v>
      </c>
      <c r="AB684">
        <v>6.5458120500000403</v>
      </c>
      <c r="AC684">
        <v>2.71844765000009</v>
      </c>
      <c r="AD684">
        <v>2.49915305000007</v>
      </c>
      <c r="AE684">
        <v>3.6980039000000899</v>
      </c>
      <c r="AF684">
        <v>1.8710469000001</v>
      </c>
      <c r="AG684">
        <v>0.395445250000032</v>
      </c>
      <c r="AH684">
        <v>1.3942146500001</v>
      </c>
      <c r="AI684">
        <v>-4.5382088999999297</v>
      </c>
      <c r="AJ684">
        <v>5.8329443999999997</v>
      </c>
      <c r="AK684">
        <v>1.0867499500000899</v>
      </c>
      <c r="AL684">
        <v>7.6457532000000397</v>
      </c>
      <c r="AM684">
        <v>-3.1637563999999698</v>
      </c>
      <c r="AN684">
        <v>-3.05556929999991</v>
      </c>
      <c r="AO684">
        <v>-3.3120648499999099</v>
      </c>
      <c r="AP684">
        <v>6.6937310000000103</v>
      </c>
      <c r="AQ684">
        <v>-0.164499099999903</v>
      </c>
      <c r="AT684">
        <v>39029</v>
      </c>
      <c r="AU684">
        <v>27405460.5</v>
      </c>
      <c r="AV684">
        <v>143804</v>
      </c>
      <c r="AW684">
        <v>1043.5</v>
      </c>
      <c r="AX684">
        <v>145004</v>
      </c>
      <c r="AY684">
        <v>66173.5</v>
      </c>
      <c r="AZ684">
        <v>16192.5</v>
      </c>
      <c r="BA684">
        <v>10799.5</v>
      </c>
      <c r="BB684">
        <v>1575.5</v>
      </c>
      <c r="BC684">
        <v>758345.5</v>
      </c>
      <c r="BD684">
        <v>226433</v>
      </c>
      <c r="BE684">
        <v>146298</v>
      </c>
      <c r="BF684">
        <v>80948.5</v>
      </c>
      <c r="BG684">
        <v>1775.5</v>
      </c>
      <c r="BH684">
        <v>630048.5</v>
      </c>
      <c r="BI684">
        <v>12977.5</v>
      </c>
      <c r="BJ684">
        <v>1201436.5</v>
      </c>
      <c r="BK684">
        <v>22056</v>
      </c>
      <c r="BL684">
        <v>11347.5</v>
      </c>
      <c r="BM684">
        <v>74210.5</v>
      </c>
    </row>
    <row r="685" spans="2:65" x14ac:dyDescent="0.25">
      <c r="B685">
        <v>2150</v>
      </c>
      <c r="C685">
        <v>2219850</v>
      </c>
      <c r="D685">
        <v>14697</v>
      </c>
      <c r="E685">
        <v>66</v>
      </c>
      <c r="F685">
        <v>17710</v>
      </c>
      <c r="G685">
        <v>7029</v>
      </c>
      <c r="H685">
        <v>1728</v>
      </c>
      <c r="I685">
        <v>1062</v>
      </c>
      <c r="J685">
        <v>120</v>
      </c>
      <c r="K685">
        <v>86460</v>
      </c>
      <c r="L685">
        <v>17392</v>
      </c>
      <c r="M685">
        <v>4260</v>
      </c>
      <c r="N685">
        <v>8910</v>
      </c>
      <c r="O685">
        <v>153</v>
      </c>
      <c r="P685">
        <v>69940</v>
      </c>
      <c r="Q685">
        <v>675</v>
      </c>
      <c r="R685">
        <v>57670</v>
      </c>
      <c r="S685">
        <v>1170</v>
      </c>
      <c r="T685">
        <v>1010</v>
      </c>
      <c r="U685">
        <v>4722</v>
      </c>
      <c r="X685">
        <v>-2.4823155499999898</v>
      </c>
      <c r="Y685">
        <v>3.7516900500000001</v>
      </c>
      <c r="Z685">
        <v>2.9335820000000798</v>
      </c>
      <c r="AA685">
        <v>-0.58279149999990498</v>
      </c>
      <c r="AB685">
        <v>6.5552312000000397</v>
      </c>
      <c r="AC685">
        <v>3.1605946000000902</v>
      </c>
      <c r="AD685">
        <v>3.14613695000007</v>
      </c>
      <c r="AE685">
        <v>2.1027874500000898</v>
      </c>
      <c r="AF685">
        <v>1.5105308000001001</v>
      </c>
      <c r="AG685">
        <v>4.2435234000000301</v>
      </c>
      <c r="AH685">
        <v>1.5844946500001</v>
      </c>
      <c r="AI685">
        <v>-5.2111486999999297</v>
      </c>
      <c r="AJ685">
        <v>5.4855187499999998</v>
      </c>
      <c r="AK685">
        <v>2.04806170000009</v>
      </c>
      <c r="AL685">
        <v>5.9014275500000402</v>
      </c>
      <c r="AM685">
        <v>-2.3803287499999701</v>
      </c>
      <c r="AN685">
        <v>-2.7915147999999101</v>
      </c>
      <c r="AO685">
        <v>-2.52718164999991</v>
      </c>
      <c r="AP685">
        <v>5.1786463000000102</v>
      </c>
      <c r="AQ685">
        <v>-0.22295544999990299</v>
      </c>
      <c r="AT685">
        <v>42939</v>
      </c>
      <c r="AU685">
        <v>24664910.5</v>
      </c>
      <c r="AV685">
        <v>163231</v>
      </c>
      <c r="AW685">
        <v>1016</v>
      </c>
      <c r="AX685">
        <v>160965</v>
      </c>
      <c r="AY685">
        <v>78089.5</v>
      </c>
      <c r="AZ685">
        <v>19108.5</v>
      </c>
      <c r="BA685">
        <v>11771.5</v>
      </c>
      <c r="BB685">
        <v>1447.5</v>
      </c>
      <c r="BC685">
        <v>864521.5</v>
      </c>
      <c r="BD685">
        <v>217373</v>
      </c>
      <c r="BE685">
        <v>141909</v>
      </c>
      <c r="BF685">
        <v>89048.5</v>
      </c>
      <c r="BG685">
        <v>1631.5</v>
      </c>
      <c r="BH685">
        <v>699359.5</v>
      </c>
      <c r="BI685">
        <v>13497.5</v>
      </c>
      <c r="BJ685">
        <v>1153376.5</v>
      </c>
      <c r="BK685">
        <v>23382</v>
      </c>
      <c r="BL685">
        <v>10093.5</v>
      </c>
      <c r="BM685">
        <v>78668.5</v>
      </c>
    </row>
    <row r="686" spans="2:65" x14ac:dyDescent="0.25">
      <c r="B686">
        <v>1720</v>
      </c>
      <c r="C686">
        <v>2688480</v>
      </c>
      <c r="D686">
        <v>16330</v>
      </c>
      <c r="E686">
        <v>60</v>
      </c>
      <c r="F686">
        <v>15763</v>
      </c>
      <c r="G686">
        <v>6714</v>
      </c>
      <c r="H686">
        <v>1881</v>
      </c>
      <c r="I686">
        <v>904</v>
      </c>
      <c r="J686">
        <v>96</v>
      </c>
      <c r="K686">
        <v>85590</v>
      </c>
      <c r="L686">
        <v>16436</v>
      </c>
      <c r="M686">
        <v>4131</v>
      </c>
      <c r="N686">
        <v>7218</v>
      </c>
      <c r="O686">
        <v>105</v>
      </c>
      <c r="P686">
        <v>69245</v>
      </c>
      <c r="Q686">
        <v>610</v>
      </c>
      <c r="R686">
        <v>65748</v>
      </c>
      <c r="S686">
        <v>1230</v>
      </c>
      <c r="T686">
        <v>1232</v>
      </c>
      <c r="U686">
        <v>4722</v>
      </c>
      <c r="X686">
        <v>-3.0329232499999801</v>
      </c>
      <c r="Y686">
        <v>4.4512295499999999</v>
      </c>
      <c r="Z686">
        <v>5.3991104500000802</v>
      </c>
      <c r="AA686">
        <v>-1.8794792499999</v>
      </c>
      <c r="AB686">
        <v>6.8116155500000399</v>
      </c>
      <c r="AC686">
        <v>2.7534764500000901</v>
      </c>
      <c r="AD686">
        <v>3.62879675000007</v>
      </c>
      <c r="AE686">
        <v>1.8050329500000899</v>
      </c>
      <c r="AF686">
        <v>-5.19785999998909E-2</v>
      </c>
      <c r="AG686">
        <v>3.3365580000000299</v>
      </c>
      <c r="AH686">
        <v>0.367122900000102</v>
      </c>
      <c r="AI686">
        <v>-4.5537859499999298</v>
      </c>
      <c r="AJ686">
        <v>3.7851100500000001</v>
      </c>
      <c r="AK686">
        <v>0.80733365000009205</v>
      </c>
      <c r="AL686">
        <v>6.8884451000000402</v>
      </c>
      <c r="AM686">
        <v>-2.9173764499999701</v>
      </c>
      <c r="AN686">
        <v>-0.123961099999913</v>
      </c>
      <c r="AO686">
        <v>-2.16066844999991</v>
      </c>
      <c r="AP686">
        <v>6.34813805000001</v>
      </c>
      <c r="AQ686">
        <v>-0.22472259999990299</v>
      </c>
      <c r="AT686">
        <v>42939</v>
      </c>
      <c r="AU686">
        <v>26884760.5</v>
      </c>
      <c r="AV686">
        <v>163231</v>
      </c>
      <c r="AW686">
        <v>1115</v>
      </c>
      <c r="AX686">
        <v>143255</v>
      </c>
      <c r="AY686">
        <v>74575</v>
      </c>
      <c r="AZ686">
        <v>20836.5</v>
      </c>
      <c r="BA686">
        <v>11240.5</v>
      </c>
      <c r="BB686">
        <v>1567.5</v>
      </c>
      <c r="BC686">
        <v>950981.5</v>
      </c>
      <c r="BD686">
        <v>234765</v>
      </c>
      <c r="BE686">
        <v>137649</v>
      </c>
      <c r="BF686">
        <v>80138.5</v>
      </c>
      <c r="BG686">
        <v>1478.5</v>
      </c>
      <c r="BH686">
        <v>629419.5</v>
      </c>
      <c r="BI686">
        <v>12147.5</v>
      </c>
      <c r="BJ686">
        <v>1095706.5</v>
      </c>
      <c r="BK686">
        <v>24552</v>
      </c>
      <c r="BL686">
        <v>11103.5</v>
      </c>
      <c r="BM686">
        <v>78668.5</v>
      </c>
    </row>
    <row r="687" spans="2:65" x14ac:dyDescent="0.25">
      <c r="B687">
        <v>2784</v>
      </c>
      <c r="C687">
        <v>2365869</v>
      </c>
      <c r="D687">
        <v>17960</v>
      </c>
      <c r="E687">
        <v>65</v>
      </c>
      <c r="F687">
        <v>14025</v>
      </c>
      <c r="G687">
        <v>7317</v>
      </c>
      <c r="H687">
        <v>1791</v>
      </c>
      <c r="I687">
        <v>936</v>
      </c>
      <c r="J687">
        <v>85</v>
      </c>
      <c r="K687">
        <v>81738</v>
      </c>
      <c r="L687">
        <v>17472</v>
      </c>
      <c r="M687">
        <v>4008</v>
      </c>
      <c r="N687">
        <v>7300</v>
      </c>
      <c r="O687">
        <v>98</v>
      </c>
      <c r="P687">
        <v>56020</v>
      </c>
      <c r="Q687">
        <v>476</v>
      </c>
      <c r="R687">
        <v>92920</v>
      </c>
      <c r="S687">
        <v>1170</v>
      </c>
      <c r="T687">
        <v>1240</v>
      </c>
      <c r="U687">
        <v>4440</v>
      </c>
      <c r="X687">
        <v>-0.86366464999998904</v>
      </c>
      <c r="Y687">
        <v>6.7160924499999997</v>
      </c>
      <c r="Z687">
        <v>4.1583824000000797</v>
      </c>
      <c r="AA687">
        <v>-2.2443970499999</v>
      </c>
      <c r="AB687">
        <v>7.4991123000000401</v>
      </c>
      <c r="AC687">
        <v>2.2433885000000902</v>
      </c>
      <c r="AD687">
        <v>2.9705677000000699</v>
      </c>
      <c r="AE687">
        <v>2.1112878000000901</v>
      </c>
      <c r="AF687">
        <v>-2.02674394999989</v>
      </c>
      <c r="AG687">
        <v>2.6515754500000299</v>
      </c>
      <c r="AH687">
        <v>1.5726337000001001</v>
      </c>
      <c r="AI687">
        <v>-5.88081309999993</v>
      </c>
      <c r="AJ687">
        <v>4.3272539999999999</v>
      </c>
      <c r="AK687">
        <v>0.120634500000092</v>
      </c>
      <c r="AL687">
        <v>4.6358153500000396</v>
      </c>
      <c r="AM687">
        <v>-3.6023589999999701</v>
      </c>
      <c r="AN687">
        <v>1.02920245000008</v>
      </c>
      <c r="AO687">
        <v>-1.49988134999991</v>
      </c>
      <c r="AP687">
        <v>4.9739364000000199</v>
      </c>
      <c r="AQ687">
        <v>-0.25922039999990298</v>
      </c>
      <c r="AT687">
        <v>46379</v>
      </c>
      <c r="AU687">
        <v>21507800.5</v>
      </c>
      <c r="AV687">
        <v>179561</v>
      </c>
      <c r="AW687">
        <v>1235</v>
      </c>
      <c r="AX687">
        <v>127492</v>
      </c>
      <c r="AY687">
        <v>81289</v>
      </c>
      <c r="AZ687">
        <v>19896</v>
      </c>
      <c r="BA687">
        <v>10336.5</v>
      </c>
      <c r="BB687">
        <v>1663.5</v>
      </c>
      <c r="BC687">
        <v>908186.5</v>
      </c>
      <c r="BD687">
        <v>218329</v>
      </c>
      <c r="BE687">
        <v>133518</v>
      </c>
      <c r="BF687">
        <v>72920.5</v>
      </c>
      <c r="BG687">
        <v>1373.5</v>
      </c>
      <c r="BH687">
        <v>560174.5</v>
      </c>
      <c r="BI687">
        <v>11842.5</v>
      </c>
      <c r="BJ687">
        <v>1161454.5</v>
      </c>
      <c r="BK687">
        <v>23322</v>
      </c>
      <c r="BL687">
        <v>12335.5</v>
      </c>
      <c r="BM687">
        <v>73946.5</v>
      </c>
    </row>
    <row r="688" spans="2:65" x14ac:dyDescent="0.25">
      <c r="B688">
        <v>2616</v>
      </c>
      <c r="C688">
        <v>2105620</v>
      </c>
      <c r="D688">
        <v>19760</v>
      </c>
      <c r="E688">
        <v>65</v>
      </c>
      <c r="F688">
        <v>11350</v>
      </c>
      <c r="G688">
        <v>8870</v>
      </c>
      <c r="H688">
        <v>1820</v>
      </c>
      <c r="I688">
        <v>904</v>
      </c>
      <c r="J688">
        <v>90</v>
      </c>
      <c r="K688">
        <v>79200</v>
      </c>
      <c r="L688">
        <v>16506</v>
      </c>
      <c r="M688">
        <v>2592</v>
      </c>
      <c r="N688">
        <v>6570</v>
      </c>
      <c r="O688">
        <v>120</v>
      </c>
      <c r="P688">
        <v>55458</v>
      </c>
      <c r="Q688">
        <v>768</v>
      </c>
      <c r="R688">
        <v>112896</v>
      </c>
      <c r="S688">
        <v>1110</v>
      </c>
      <c r="T688">
        <v>1110</v>
      </c>
      <c r="U688">
        <v>3920</v>
      </c>
      <c r="X688">
        <v>-0.829398799999989</v>
      </c>
      <c r="Y688">
        <v>6.7600265000000004</v>
      </c>
      <c r="Z688">
        <v>5.48263940000008</v>
      </c>
      <c r="AA688">
        <v>-2.7254850499999002</v>
      </c>
      <c r="AB688">
        <v>5.9366029000000404</v>
      </c>
      <c r="AC688">
        <v>4.0064535000000898</v>
      </c>
      <c r="AD688">
        <v>4.1485598000000703</v>
      </c>
      <c r="AE688">
        <v>1.0260920500000901</v>
      </c>
      <c r="AF688">
        <v>-1.38153119999989</v>
      </c>
      <c r="AG688">
        <v>1.6818068500000301</v>
      </c>
      <c r="AH688">
        <v>3.8138786500000998</v>
      </c>
      <c r="AI688">
        <v>-7.5812217999999296</v>
      </c>
      <c r="AJ688">
        <v>3.4719502499999999</v>
      </c>
      <c r="AK688">
        <v>1.83202115000009</v>
      </c>
      <c r="AL688">
        <v>3.9242876500000401</v>
      </c>
      <c r="AM688">
        <v>-0.96169669999997698</v>
      </c>
      <c r="AN688">
        <v>2.20200620000008</v>
      </c>
      <c r="AO688">
        <v>-2.5583235999999099</v>
      </c>
      <c r="AP688">
        <v>4.0567975500000202</v>
      </c>
      <c r="AQ688">
        <v>-1.1525643499999001</v>
      </c>
      <c r="AT688">
        <v>43595</v>
      </c>
      <c r="AU688">
        <v>19141931.5</v>
      </c>
      <c r="AV688">
        <v>197521</v>
      </c>
      <c r="AW688">
        <v>1300</v>
      </c>
      <c r="AX688">
        <v>113467</v>
      </c>
      <c r="AY688">
        <v>88606</v>
      </c>
      <c r="AZ688">
        <v>18105</v>
      </c>
      <c r="BA688">
        <v>11272.5</v>
      </c>
      <c r="BB688">
        <v>1748.5</v>
      </c>
      <c r="BC688">
        <v>989924.5</v>
      </c>
      <c r="BD688">
        <v>183385</v>
      </c>
      <c r="BE688">
        <v>129510</v>
      </c>
      <c r="BF688">
        <v>72920.5</v>
      </c>
      <c r="BG688">
        <v>1471.5</v>
      </c>
      <c r="BH688">
        <v>616194.5</v>
      </c>
      <c r="BI688">
        <v>12794.5</v>
      </c>
      <c r="BJ688">
        <v>1254374.5</v>
      </c>
      <c r="BK688">
        <v>22152</v>
      </c>
      <c r="BL688">
        <v>11095.5</v>
      </c>
      <c r="BM688">
        <v>78386.5</v>
      </c>
    </row>
    <row r="689" spans="2:65" x14ac:dyDescent="0.25">
      <c r="B689">
        <v>2460</v>
      </c>
      <c r="C689">
        <v>2337236</v>
      </c>
      <c r="D689">
        <v>19557</v>
      </c>
      <c r="E689">
        <v>56</v>
      </c>
      <c r="F689">
        <v>13050</v>
      </c>
      <c r="G689">
        <v>7980</v>
      </c>
      <c r="H689">
        <v>1630</v>
      </c>
      <c r="I689">
        <v>936</v>
      </c>
      <c r="J689">
        <v>90</v>
      </c>
      <c r="K689">
        <v>76032</v>
      </c>
      <c r="L689">
        <v>14672</v>
      </c>
      <c r="M689">
        <v>2644</v>
      </c>
      <c r="N689">
        <v>7155</v>
      </c>
      <c r="O689">
        <v>144</v>
      </c>
      <c r="P689">
        <v>50472</v>
      </c>
      <c r="Q689">
        <v>640</v>
      </c>
      <c r="R689">
        <v>128142</v>
      </c>
      <c r="S689">
        <v>1165</v>
      </c>
      <c r="T689">
        <v>1060</v>
      </c>
      <c r="U689">
        <v>3825</v>
      </c>
      <c r="X689">
        <v>-0.36036044999998801</v>
      </c>
      <c r="Y689">
        <v>6.8151885999999999</v>
      </c>
      <c r="Z689">
        <v>3.2300096500000799</v>
      </c>
      <c r="AA689">
        <v>-3.6471611999998998</v>
      </c>
      <c r="AB689">
        <v>4.7913920000000401</v>
      </c>
      <c r="AC689">
        <v>5.5106286500000898</v>
      </c>
      <c r="AD689">
        <v>4.9550081500000704</v>
      </c>
      <c r="AE689">
        <v>2.2159575000000902</v>
      </c>
      <c r="AF689">
        <v>-2.0105707499998902</v>
      </c>
      <c r="AG689">
        <v>1.4124062000000299</v>
      </c>
      <c r="AH689">
        <v>1.1015682500001001</v>
      </c>
      <c r="AI689">
        <v>-6.7885327999999303</v>
      </c>
      <c r="AJ689">
        <v>3.6259237500000001</v>
      </c>
      <c r="AK689">
        <v>3.1906905500000899</v>
      </c>
      <c r="AL689">
        <v>2.96142400000004</v>
      </c>
      <c r="AM689">
        <v>-1.6502036999999701</v>
      </c>
      <c r="AN689">
        <v>2.2459402500000798</v>
      </c>
      <c r="AO689">
        <v>-1.8227274999999099</v>
      </c>
      <c r="AP689">
        <v>4.3469366500000204</v>
      </c>
      <c r="AQ689">
        <v>-1.5596824999998999</v>
      </c>
      <c r="AT689">
        <v>40979</v>
      </c>
      <c r="AU689">
        <v>21247551.5</v>
      </c>
      <c r="AV689">
        <v>217281</v>
      </c>
      <c r="AW689">
        <v>1365</v>
      </c>
      <c r="AX689">
        <v>130492</v>
      </c>
      <c r="AY689">
        <v>79736</v>
      </c>
      <c r="AZ689">
        <v>16285</v>
      </c>
      <c r="BA689">
        <v>10368.5</v>
      </c>
      <c r="BB689">
        <v>1748.5</v>
      </c>
      <c r="BC689">
        <v>950324.5</v>
      </c>
      <c r="BD689">
        <v>183385</v>
      </c>
      <c r="BE689">
        <v>132102</v>
      </c>
      <c r="BF689">
        <v>79490.5</v>
      </c>
      <c r="BG689">
        <v>1591.5</v>
      </c>
      <c r="BH689">
        <v>560736.5</v>
      </c>
      <c r="BI689">
        <v>12794.5</v>
      </c>
      <c r="BJ689">
        <v>1423718.5</v>
      </c>
      <c r="BK689">
        <v>23262</v>
      </c>
      <c r="BL689">
        <v>10540.5</v>
      </c>
      <c r="BM689">
        <v>76426.5</v>
      </c>
    </row>
    <row r="690" spans="2:65" x14ac:dyDescent="0.25">
      <c r="B690">
        <v>2702</v>
      </c>
      <c r="C690">
        <v>2080144</v>
      </c>
      <c r="D690">
        <v>16038</v>
      </c>
      <c r="E690">
        <v>60</v>
      </c>
      <c r="F690">
        <v>15660</v>
      </c>
      <c r="G690">
        <v>8262</v>
      </c>
      <c r="H690">
        <v>1620</v>
      </c>
      <c r="I690">
        <v>680</v>
      </c>
      <c r="J690">
        <v>95</v>
      </c>
      <c r="K690">
        <v>63868</v>
      </c>
      <c r="L690">
        <v>16506</v>
      </c>
      <c r="M690">
        <v>2644</v>
      </c>
      <c r="N690">
        <v>8745</v>
      </c>
      <c r="O690">
        <v>135</v>
      </c>
      <c r="P690">
        <v>48904</v>
      </c>
      <c r="Q690">
        <v>732</v>
      </c>
      <c r="R690">
        <v>99666</v>
      </c>
      <c r="S690">
        <v>1326</v>
      </c>
      <c r="T690">
        <v>1053</v>
      </c>
      <c r="U690">
        <v>3635</v>
      </c>
      <c r="X690">
        <v>0.50780180000001096</v>
      </c>
      <c r="Y690">
        <v>7.1352028000000001</v>
      </c>
      <c r="Z690">
        <v>3.4269992500000801</v>
      </c>
      <c r="AA690">
        <v>-3.6266546999999001</v>
      </c>
      <c r="AB690">
        <v>4.4041224000000403</v>
      </c>
      <c r="AC690">
        <v>3.7542602500000899</v>
      </c>
      <c r="AD690">
        <v>3.8921813000000798</v>
      </c>
      <c r="AE690">
        <v>1.6789098000000899</v>
      </c>
      <c r="AF690">
        <v>-2.8254828499998901</v>
      </c>
      <c r="AG690">
        <v>0.84975575000003201</v>
      </c>
      <c r="AH690">
        <v>2.0729155500001002</v>
      </c>
      <c r="AI690">
        <v>-6.8580940499999299</v>
      </c>
      <c r="AJ690">
        <v>6.1918711000000002</v>
      </c>
      <c r="AK690">
        <v>2.04547965000009</v>
      </c>
      <c r="AL690">
        <v>1.84968310000004</v>
      </c>
      <c r="AM690">
        <v>-0.22448724999997699</v>
      </c>
      <c r="AN690">
        <v>0.91387055000008599</v>
      </c>
      <c r="AO690">
        <v>-0.80140664999991595</v>
      </c>
      <c r="AP690">
        <v>3.9199284000000199</v>
      </c>
      <c r="AQ690">
        <v>-1.6062230499999</v>
      </c>
      <c r="AT690">
        <v>38519</v>
      </c>
      <c r="AU690">
        <v>18910315.5</v>
      </c>
      <c r="AV690">
        <v>178167</v>
      </c>
      <c r="AW690">
        <v>1421</v>
      </c>
      <c r="AX690">
        <v>156592</v>
      </c>
      <c r="AY690">
        <v>91706</v>
      </c>
      <c r="AZ690">
        <v>17915</v>
      </c>
      <c r="BA690">
        <v>8496.5</v>
      </c>
      <c r="BB690">
        <v>1883.5</v>
      </c>
      <c r="BC690">
        <v>912308.5</v>
      </c>
      <c r="BD690">
        <v>183385</v>
      </c>
      <c r="BE690">
        <v>132102</v>
      </c>
      <c r="BF690">
        <v>79490.5</v>
      </c>
      <c r="BG690">
        <v>1447.5</v>
      </c>
      <c r="BH690">
        <v>611208.5</v>
      </c>
      <c r="BI690">
        <v>12154.5</v>
      </c>
      <c r="BJ690">
        <v>1423718.5</v>
      </c>
      <c r="BK690">
        <v>22097</v>
      </c>
      <c r="BL690">
        <v>11600.5</v>
      </c>
      <c r="BM690">
        <v>72601.5</v>
      </c>
    </row>
    <row r="691" spans="2:65" x14ac:dyDescent="0.25">
      <c r="B691">
        <v>3520</v>
      </c>
      <c r="C691">
        <v>1965733</v>
      </c>
      <c r="D691">
        <v>16220</v>
      </c>
      <c r="E691">
        <v>70</v>
      </c>
      <c r="F691">
        <v>15507</v>
      </c>
      <c r="G691">
        <v>7515</v>
      </c>
      <c r="H691">
        <v>1960</v>
      </c>
      <c r="I691">
        <v>552</v>
      </c>
      <c r="J691">
        <v>100</v>
      </c>
      <c r="K691">
        <v>61628</v>
      </c>
      <c r="L691">
        <v>13352</v>
      </c>
      <c r="M691">
        <v>2696</v>
      </c>
      <c r="N691">
        <v>7950</v>
      </c>
      <c r="O691">
        <v>144</v>
      </c>
      <c r="P691">
        <v>51350</v>
      </c>
      <c r="Q691">
        <v>645</v>
      </c>
      <c r="R691">
        <v>105928</v>
      </c>
      <c r="S691">
        <v>1248</v>
      </c>
      <c r="T691">
        <v>1143</v>
      </c>
      <c r="U691">
        <v>4578</v>
      </c>
      <c r="X691">
        <v>1.7760991000000099</v>
      </c>
      <c r="Y691">
        <v>6.4502202500000001</v>
      </c>
      <c r="Z691">
        <v>4.1033097000000804</v>
      </c>
      <c r="AA691">
        <v>-1.6260188499999</v>
      </c>
      <c r="AB691">
        <v>3.6925947000000399</v>
      </c>
      <c r="AC691">
        <v>2.5787099500000901</v>
      </c>
      <c r="AD691">
        <v>4.4058551500000798</v>
      </c>
      <c r="AE691">
        <v>-0.57371994999989995</v>
      </c>
      <c r="AF691">
        <v>-1.4358775499998899</v>
      </c>
      <c r="AG691">
        <v>0.191526700000032</v>
      </c>
      <c r="AH691">
        <v>1.0275637500001</v>
      </c>
      <c r="AI691">
        <v>-6.49172069999993</v>
      </c>
      <c r="AJ691">
        <v>5.9482725500000004</v>
      </c>
      <c r="AK691">
        <v>2.0917882500000902</v>
      </c>
      <c r="AL691">
        <v>4.4861413500000404</v>
      </c>
      <c r="AM691">
        <v>-1.5394716499999701</v>
      </c>
      <c r="AN691">
        <v>1.04289235000008</v>
      </c>
      <c r="AO691">
        <v>-0.17677454999991499</v>
      </c>
      <c r="AP691">
        <v>2.9216828000000201</v>
      </c>
      <c r="AQ691">
        <v>0.281208100000096</v>
      </c>
      <c r="AT691">
        <v>43923</v>
      </c>
      <c r="AU691">
        <v>17870243.5</v>
      </c>
      <c r="AV691">
        <v>162129</v>
      </c>
      <c r="AW691">
        <v>1301</v>
      </c>
      <c r="AX691">
        <v>172252</v>
      </c>
      <c r="AY691">
        <v>83444</v>
      </c>
      <c r="AZ691">
        <v>19535</v>
      </c>
      <c r="BA691">
        <v>9176.5</v>
      </c>
      <c r="BB691">
        <v>1978.5</v>
      </c>
      <c r="BC691">
        <v>880374.5</v>
      </c>
      <c r="BD691">
        <v>166879</v>
      </c>
      <c r="BE691">
        <v>134746</v>
      </c>
      <c r="BF691">
        <v>79490.5</v>
      </c>
      <c r="BG691">
        <v>1582.5</v>
      </c>
      <c r="BH691">
        <v>513400.5</v>
      </c>
      <c r="BI691">
        <v>12886.5</v>
      </c>
      <c r="BJ691">
        <v>1324052.5</v>
      </c>
      <c r="BK691">
        <v>20771</v>
      </c>
      <c r="BL691">
        <v>12653.5</v>
      </c>
      <c r="BM691">
        <v>65331.5</v>
      </c>
    </row>
    <row r="692" spans="2:65" x14ac:dyDescent="0.25">
      <c r="B692">
        <v>3321</v>
      </c>
      <c r="C692">
        <v>1983600</v>
      </c>
      <c r="D692">
        <v>13869</v>
      </c>
      <c r="E692">
        <v>91</v>
      </c>
      <c r="F692">
        <v>14112</v>
      </c>
      <c r="G692">
        <v>6840</v>
      </c>
      <c r="H692">
        <v>1935</v>
      </c>
      <c r="I692">
        <v>522</v>
      </c>
      <c r="J692">
        <v>95</v>
      </c>
      <c r="K692">
        <v>75368</v>
      </c>
      <c r="L692">
        <v>11216</v>
      </c>
      <c r="M692">
        <v>2642</v>
      </c>
      <c r="N692">
        <v>8750</v>
      </c>
      <c r="O692">
        <v>126</v>
      </c>
      <c r="P692">
        <v>51350</v>
      </c>
      <c r="Q692">
        <v>680</v>
      </c>
      <c r="R692">
        <v>100100</v>
      </c>
      <c r="S692">
        <v>1176</v>
      </c>
      <c r="T692">
        <v>1044</v>
      </c>
      <c r="U692">
        <v>4332</v>
      </c>
      <c r="X692">
        <v>2.8524242500000101</v>
      </c>
      <c r="Y692">
        <v>5.4209842000000004</v>
      </c>
      <c r="Z692">
        <v>3.8780078000000802</v>
      </c>
      <c r="AA692">
        <v>0.79029520000009501</v>
      </c>
      <c r="AB692">
        <v>3.7667045000000399</v>
      </c>
      <c r="AC692">
        <v>2.2234785000000898</v>
      </c>
      <c r="AD692">
        <v>3.3592920000000799</v>
      </c>
      <c r="AE692">
        <v>-0.60481364999989995</v>
      </c>
      <c r="AF692">
        <v>-1.1433820499998899</v>
      </c>
      <c r="AG692">
        <v>1.5888893000000299</v>
      </c>
      <c r="AH692">
        <v>1.1616887000000999</v>
      </c>
      <c r="AI692">
        <v>-6.4667343499999301</v>
      </c>
      <c r="AJ692">
        <v>4.73314725</v>
      </c>
      <c r="AK692">
        <v>0.68128670000009195</v>
      </c>
      <c r="AL692">
        <v>5.7070208500000401</v>
      </c>
      <c r="AM692">
        <v>-2.40405489999997</v>
      </c>
      <c r="AN692">
        <v>6.9050750000086494E-2</v>
      </c>
      <c r="AO692">
        <v>-0.36328019999991501</v>
      </c>
      <c r="AP692">
        <v>3.3775891000000202</v>
      </c>
      <c r="AQ692">
        <v>-0.12591004999990299</v>
      </c>
      <c r="AT692">
        <v>36883</v>
      </c>
      <c r="AU692">
        <v>19835976.5</v>
      </c>
      <c r="AV692">
        <v>154019</v>
      </c>
      <c r="AW692">
        <v>1231</v>
      </c>
      <c r="AX692">
        <v>156745</v>
      </c>
      <c r="AY692">
        <v>75929</v>
      </c>
      <c r="AZ692">
        <v>21495</v>
      </c>
      <c r="BA692">
        <v>8624.5</v>
      </c>
      <c r="BB692">
        <v>1878.5</v>
      </c>
      <c r="BC692">
        <v>942002.5</v>
      </c>
      <c r="BD692">
        <v>140175</v>
      </c>
      <c r="BE692">
        <v>132050</v>
      </c>
      <c r="BF692">
        <v>87440.5</v>
      </c>
      <c r="BG692">
        <v>1726.5</v>
      </c>
      <c r="BH692">
        <v>513400.5</v>
      </c>
      <c r="BI692">
        <v>13531.5</v>
      </c>
      <c r="BJ692">
        <v>1429980.5</v>
      </c>
      <c r="BK692">
        <v>19523</v>
      </c>
      <c r="BL692">
        <v>11510.5</v>
      </c>
      <c r="BM692">
        <v>72198.5</v>
      </c>
    </row>
    <row r="693" spans="2:65" x14ac:dyDescent="0.25">
      <c r="B693">
        <v>3771</v>
      </c>
      <c r="C693">
        <v>1963764</v>
      </c>
      <c r="D693">
        <v>12618</v>
      </c>
      <c r="E693">
        <v>84</v>
      </c>
      <c r="F693">
        <v>16650</v>
      </c>
      <c r="G693">
        <v>5808</v>
      </c>
      <c r="H693">
        <v>1764</v>
      </c>
      <c r="I693">
        <v>410</v>
      </c>
      <c r="J693">
        <v>108</v>
      </c>
      <c r="K693">
        <v>60669</v>
      </c>
      <c r="L693">
        <v>9030</v>
      </c>
      <c r="M693">
        <v>2694</v>
      </c>
      <c r="N693">
        <v>7000</v>
      </c>
      <c r="O693">
        <v>120</v>
      </c>
      <c r="P693">
        <v>56480</v>
      </c>
      <c r="Q693">
        <v>572</v>
      </c>
      <c r="R693">
        <v>79794</v>
      </c>
      <c r="S693">
        <v>1204</v>
      </c>
      <c r="T693">
        <v>945</v>
      </c>
      <c r="U693">
        <v>6128</v>
      </c>
      <c r="X693">
        <v>2.1668940000000099</v>
      </c>
      <c r="Y693">
        <v>3.8584748000000002</v>
      </c>
      <c r="Z693">
        <v>2.2731162500000801</v>
      </c>
      <c r="AA693">
        <v>-0.50639254999990402</v>
      </c>
      <c r="AB693">
        <v>3.8448873000000399</v>
      </c>
      <c r="AC693">
        <v>1.5384959500000901</v>
      </c>
      <c r="AD693">
        <v>3.79756530000008</v>
      </c>
      <c r="AE693">
        <v>-1.4814396499999001</v>
      </c>
      <c r="AF693">
        <v>-0.50565949999989102</v>
      </c>
      <c r="AG693">
        <v>2.6379900000032801E-2</v>
      </c>
      <c r="AH693">
        <v>0.760659750000103</v>
      </c>
      <c r="AI693">
        <v>-6.5623980499999304</v>
      </c>
      <c r="AJ693">
        <v>4.1960995499999996</v>
      </c>
      <c r="AK693">
        <v>1.67171960000009</v>
      </c>
      <c r="AL693">
        <v>4.0814650000000396</v>
      </c>
      <c r="AM693">
        <v>-3.5752632499999701</v>
      </c>
      <c r="AN693">
        <v>-0.117454899999913</v>
      </c>
      <c r="AO693">
        <v>0.62050455000008398</v>
      </c>
      <c r="AP693">
        <v>3.90834825000002</v>
      </c>
      <c r="AQ693">
        <v>1.09612020000009</v>
      </c>
      <c r="AT693">
        <v>41865</v>
      </c>
      <c r="AU693">
        <v>21819576.5</v>
      </c>
      <c r="AV693">
        <v>140150</v>
      </c>
      <c r="AW693">
        <v>1368</v>
      </c>
      <c r="AX693">
        <v>184969</v>
      </c>
      <c r="AY693">
        <v>72509</v>
      </c>
      <c r="AZ693">
        <v>19560</v>
      </c>
      <c r="BA693">
        <v>8102.5</v>
      </c>
      <c r="BB693">
        <v>1783.5</v>
      </c>
      <c r="BC693">
        <v>866634.5</v>
      </c>
      <c r="BD693">
        <v>128959</v>
      </c>
      <c r="BE693">
        <v>134692</v>
      </c>
      <c r="BF693">
        <v>69940.5</v>
      </c>
      <c r="BG693">
        <v>1474.5</v>
      </c>
      <c r="BH693">
        <v>564750.5</v>
      </c>
      <c r="BI693">
        <v>14211.5</v>
      </c>
      <c r="BJ693">
        <v>1329880.5</v>
      </c>
      <c r="BK693">
        <v>17171</v>
      </c>
      <c r="BL693">
        <v>10466.5</v>
      </c>
      <c r="BM693">
        <v>76530.5</v>
      </c>
    </row>
    <row r="694" spans="2:65" x14ac:dyDescent="0.25">
      <c r="B694">
        <v>2667</v>
      </c>
      <c r="C694">
        <v>2140506</v>
      </c>
      <c r="D694">
        <v>13752</v>
      </c>
      <c r="E694">
        <v>91</v>
      </c>
      <c r="F694">
        <v>16840</v>
      </c>
      <c r="G694">
        <v>5488</v>
      </c>
      <c r="H694">
        <v>1926</v>
      </c>
      <c r="I694">
        <v>430</v>
      </c>
      <c r="J694">
        <v>153</v>
      </c>
      <c r="K694">
        <v>64918</v>
      </c>
      <c r="L694">
        <v>11040</v>
      </c>
      <c r="M694">
        <v>1320</v>
      </c>
      <c r="N694">
        <v>6650</v>
      </c>
      <c r="O694">
        <v>112</v>
      </c>
      <c r="P694">
        <v>45747</v>
      </c>
      <c r="Q694">
        <v>685</v>
      </c>
      <c r="R694">
        <v>93624</v>
      </c>
      <c r="S694">
        <v>1288</v>
      </c>
      <c r="T694">
        <v>864</v>
      </c>
      <c r="U694">
        <v>6345</v>
      </c>
      <c r="X694">
        <v>0.84954195000001198</v>
      </c>
      <c r="Y694">
        <v>3.6011169000000001</v>
      </c>
      <c r="Z694">
        <v>3.4380536000000799</v>
      </c>
      <c r="AA694">
        <v>0.38605055000009503</v>
      </c>
      <c r="AB694">
        <v>4.1321708500000396</v>
      </c>
      <c r="AC694">
        <v>0.21423205000009299</v>
      </c>
      <c r="AD694">
        <v>2.71236955000008</v>
      </c>
      <c r="AE694">
        <v>-1.0792774999999</v>
      </c>
      <c r="AF694">
        <v>2.9449687000000999</v>
      </c>
      <c r="AG694">
        <v>9.1886000000032705E-2</v>
      </c>
      <c r="AH694">
        <v>1.3947964000001001</v>
      </c>
      <c r="AI694">
        <v>-8.81502779999993</v>
      </c>
      <c r="AJ694">
        <v>4.38637955</v>
      </c>
      <c r="AK694">
        <v>1.44470110000009</v>
      </c>
      <c r="AL694">
        <v>3.3947658500000402</v>
      </c>
      <c r="AM694">
        <v>-2.8568305999999701</v>
      </c>
      <c r="AN694">
        <v>1.6834468500000801</v>
      </c>
      <c r="AO694">
        <v>0.70242015000008395</v>
      </c>
      <c r="AP694">
        <v>3.3095866500000199</v>
      </c>
      <c r="AQ694">
        <v>2.0841854500000898</v>
      </c>
      <c r="AT694">
        <v>38094</v>
      </c>
      <c r="AU694">
        <v>23783340.5</v>
      </c>
      <c r="AV694">
        <v>152768</v>
      </c>
      <c r="AW694">
        <v>1284</v>
      </c>
      <c r="AX694">
        <v>168319</v>
      </c>
      <c r="AY694">
        <v>78317</v>
      </c>
      <c r="AZ694">
        <v>21324</v>
      </c>
      <c r="BA694">
        <v>8512.5</v>
      </c>
      <c r="BB694">
        <v>1675.5</v>
      </c>
      <c r="BC694">
        <v>927303.5</v>
      </c>
      <c r="BD694">
        <v>137989</v>
      </c>
      <c r="BE694">
        <v>131998</v>
      </c>
      <c r="BF694">
        <v>66440.5</v>
      </c>
      <c r="BG694">
        <v>1354.5</v>
      </c>
      <c r="BH694">
        <v>508270.5</v>
      </c>
      <c r="BI694">
        <v>13639.5</v>
      </c>
      <c r="BJ694">
        <v>1170292.5</v>
      </c>
      <c r="BK694">
        <v>18375</v>
      </c>
      <c r="BL694">
        <v>9521.5</v>
      </c>
      <c r="BM694">
        <v>70402.5</v>
      </c>
    </row>
    <row r="695" spans="2:65" x14ac:dyDescent="0.25">
      <c r="B695">
        <v>2040</v>
      </c>
      <c r="C695">
        <v>2806440</v>
      </c>
      <c r="D695">
        <v>14994</v>
      </c>
      <c r="E695">
        <v>70</v>
      </c>
      <c r="F695">
        <v>16668</v>
      </c>
      <c r="G695">
        <v>6561</v>
      </c>
      <c r="H695">
        <v>2520</v>
      </c>
      <c r="I695">
        <v>567</v>
      </c>
      <c r="J695">
        <v>171</v>
      </c>
      <c r="K695">
        <v>49615</v>
      </c>
      <c r="L695">
        <v>11430</v>
      </c>
      <c r="M695">
        <v>2614</v>
      </c>
      <c r="N695">
        <v>5688</v>
      </c>
      <c r="O695">
        <v>120</v>
      </c>
      <c r="P695">
        <v>49869</v>
      </c>
      <c r="Q695">
        <v>720</v>
      </c>
      <c r="R695">
        <v>91756</v>
      </c>
      <c r="S695">
        <v>1020</v>
      </c>
      <c r="T695">
        <v>872</v>
      </c>
      <c r="U695">
        <v>6912</v>
      </c>
      <c r="X695">
        <v>-2.6547310999999798</v>
      </c>
      <c r="Y695">
        <v>4.1947406999999997</v>
      </c>
      <c r="Z695">
        <v>2.0275520500000801</v>
      </c>
      <c r="AA695">
        <v>-1.6361394999998999</v>
      </c>
      <c r="AB695">
        <v>3.24416005000004</v>
      </c>
      <c r="AC695">
        <v>2.0271765500000898</v>
      </c>
      <c r="AD695">
        <v>5.2016929000000802</v>
      </c>
      <c r="AE695">
        <v>0.346438950000099</v>
      </c>
      <c r="AF695">
        <v>2.6326065000001</v>
      </c>
      <c r="AG695">
        <v>-2.16074374999996</v>
      </c>
      <c r="AH695">
        <v>2.3561081500001002</v>
      </c>
      <c r="AI695">
        <v>-7.8031676499999199</v>
      </c>
      <c r="AJ695">
        <v>3.701397</v>
      </c>
      <c r="AK695">
        <v>1.8775867000000901</v>
      </c>
      <c r="AL695">
        <v>2.7509541000000399</v>
      </c>
      <c r="AM695">
        <v>-1.6221917499999701</v>
      </c>
      <c r="AN695">
        <v>0.204942850000086</v>
      </c>
      <c r="AO695">
        <v>-1.05394824999991</v>
      </c>
      <c r="AP695">
        <v>1.55321825000002</v>
      </c>
      <c r="AQ695">
        <v>3.57298095000009</v>
      </c>
      <c r="AT695">
        <v>40761</v>
      </c>
      <c r="AU695">
        <v>28064352.5</v>
      </c>
      <c r="AV695">
        <v>166520</v>
      </c>
      <c r="AW695">
        <v>1375</v>
      </c>
      <c r="AX695">
        <v>185159</v>
      </c>
      <c r="AY695">
        <v>72829</v>
      </c>
      <c r="AZ695">
        <v>25176</v>
      </c>
      <c r="BA695">
        <v>8082.5</v>
      </c>
      <c r="BB695">
        <v>1828.5</v>
      </c>
      <c r="BC695">
        <v>992221.5</v>
      </c>
      <c r="BD695">
        <v>126949</v>
      </c>
      <c r="BE695">
        <v>130678</v>
      </c>
      <c r="BF695">
        <v>63115.5</v>
      </c>
      <c r="BG695">
        <v>1466.5</v>
      </c>
      <c r="BH695">
        <v>554017.5</v>
      </c>
      <c r="BI695">
        <v>14324.5</v>
      </c>
      <c r="BJ695">
        <v>1310728.5</v>
      </c>
      <c r="BK695">
        <v>20307</v>
      </c>
      <c r="BL695">
        <v>10817.5</v>
      </c>
      <c r="BM695">
        <v>76747.5</v>
      </c>
    </row>
    <row r="696" spans="2:65" x14ac:dyDescent="0.25">
      <c r="B696">
        <v>1632</v>
      </c>
      <c r="C696">
        <v>3704503</v>
      </c>
      <c r="D696">
        <v>12128</v>
      </c>
      <c r="E696">
        <v>75</v>
      </c>
      <c r="F696">
        <v>18520</v>
      </c>
      <c r="G696">
        <v>5568</v>
      </c>
      <c r="H696">
        <v>2493</v>
      </c>
      <c r="I696">
        <v>456</v>
      </c>
      <c r="J696">
        <v>153</v>
      </c>
      <c r="K696">
        <v>41676</v>
      </c>
      <c r="L696">
        <v>9248</v>
      </c>
      <c r="M696">
        <v>2720</v>
      </c>
      <c r="N696">
        <v>5512</v>
      </c>
      <c r="O696">
        <v>119</v>
      </c>
      <c r="P696">
        <v>54351</v>
      </c>
      <c r="Q696">
        <v>604</v>
      </c>
      <c r="R696">
        <v>84150</v>
      </c>
      <c r="S696">
        <v>1284</v>
      </c>
      <c r="T696">
        <v>976</v>
      </c>
      <c r="U696">
        <v>7680</v>
      </c>
      <c r="X696">
        <v>-3.3603779499999802</v>
      </c>
      <c r="Y696">
        <v>6.81397575</v>
      </c>
      <c r="Z696">
        <v>1.3029339000000799</v>
      </c>
      <c r="AA696">
        <v>-1.8953052499998999</v>
      </c>
      <c r="AB696">
        <v>5.1217949000000402</v>
      </c>
      <c r="AC696">
        <v>1.69496580000009</v>
      </c>
      <c r="AD696">
        <v>3.9306254500000799</v>
      </c>
      <c r="AE696">
        <v>-9.8669999990083591E-4</v>
      </c>
      <c r="AF696">
        <v>2.1853217500000999</v>
      </c>
      <c r="AG696">
        <v>-3.24765609999996</v>
      </c>
      <c r="AH696">
        <v>1.4413369500001001</v>
      </c>
      <c r="AI696">
        <v>-6.6731300999999199</v>
      </c>
      <c r="AJ696">
        <v>1.66025925</v>
      </c>
      <c r="AK696">
        <v>0.121218300000093</v>
      </c>
      <c r="AL696">
        <v>2.1260900500000401</v>
      </c>
      <c r="AM696">
        <v>-3.2174081999999702</v>
      </c>
      <c r="AN696">
        <v>-0.16337214999991301</v>
      </c>
      <c r="AO696">
        <v>-0.207466299999915</v>
      </c>
      <c r="AP696">
        <v>1.32619975000002</v>
      </c>
      <c r="AQ696">
        <v>5.9508093000000901</v>
      </c>
      <c r="AT696">
        <v>40761</v>
      </c>
      <c r="AU696">
        <v>33677232.5</v>
      </c>
      <c r="AV696">
        <v>151526</v>
      </c>
      <c r="AW696">
        <v>1445</v>
      </c>
      <c r="AX696">
        <v>185159</v>
      </c>
      <c r="AY696">
        <v>69548.5</v>
      </c>
      <c r="AZ696">
        <v>27696</v>
      </c>
      <c r="BA696">
        <v>7515.5</v>
      </c>
      <c r="BB696">
        <v>1657.5</v>
      </c>
      <c r="BC696">
        <v>1041836.5</v>
      </c>
      <c r="BD696">
        <v>115519</v>
      </c>
      <c r="BE696">
        <v>135906</v>
      </c>
      <c r="BF696">
        <v>68803.5</v>
      </c>
      <c r="BG696">
        <v>1646.5</v>
      </c>
      <c r="BH696">
        <v>603886.5</v>
      </c>
      <c r="BI696">
        <v>15044.5</v>
      </c>
      <c r="BJ696">
        <v>1402484.5</v>
      </c>
      <c r="BK696">
        <v>21327</v>
      </c>
      <c r="BL696">
        <v>12125.5</v>
      </c>
      <c r="BM696">
        <v>76747.5</v>
      </c>
    </row>
    <row r="697" spans="2:65" x14ac:dyDescent="0.25">
      <c r="B697">
        <v>1696</v>
      </c>
      <c r="C697">
        <v>4315740</v>
      </c>
      <c r="D697">
        <v>9758</v>
      </c>
      <c r="E697">
        <v>56</v>
      </c>
      <c r="F697">
        <v>14820</v>
      </c>
      <c r="G697">
        <v>4512</v>
      </c>
      <c r="H697">
        <v>2835</v>
      </c>
      <c r="I697">
        <v>480</v>
      </c>
      <c r="J697">
        <v>152</v>
      </c>
      <c r="K697">
        <v>54180</v>
      </c>
      <c r="L697">
        <v>8736</v>
      </c>
      <c r="M697">
        <v>6660</v>
      </c>
      <c r="N697">
        <v>5949</v>
      </c>
      <c r="O697">
        <v>112</v>
      </c>
      <c r="P697">
        <v>59247</v>
      </c>
      <c r="Q697">
        <v>580</v>
      </c>
      <c r="R697">
        <v>84150</v>
      </c>
      <c r="S697">
        <v>1005</v>
      </c>
      <c r="T697">
        <v>792</v>
      </c>
      <c r="U697">
        <v>7601</v>
      </c>
      <c r="X697">
        <v>-3.2896834999999802</v>
      </c>
      <c r="Y697">
        <v>6.2648853000000004</v>
      </c>
      <c r="Z697">
        <v>0.397837800000089</v>
      </c>
      <c r="AA697">
        <v>-3.3882949499999002</v>
      </c>
      <c r="AB697">
        <v>5.9761978000000404</v>
      </c>
      <c r="AC697">
        <v>-0.739480199999906</v>
      </c>
      <c r="AD697">
        <v>3.5502608000000802</v>
      </c>
      <c r="AE697">
        <v>-0.97681879999989996</v>
      </c>
      <c r="AF697">
        <v>1.6043746500000999</v>
      </c>
      <c r="AG697">
        <v>-2.26244639999996</v>
      </c>
      <c r="AH697">
        <v>0.27546175000010298</v>
      </c>
      <c r="AI697">
        <v>-2.7466131999999202</v>
      </c>
      <c r="AJ697">
        <v>2.0791710999999999</v>
      </c>
      <c r="AK697">
        <v>0.75106235000009303</v>
      </c>
      <c r="AL697">
        <v>2.1087557000000401</v>
      </c>
      <c r="AM697">
        <v>-3.2426264999999699</v>
      </c>
      <c r="AN697">
        <v>-0.15042854999991301</v>
      </c>
      <c r="AO697">
        <v>-1.7699756999999099</v>
      </c>
      <c r="AP697">
        <v>-0.69599029999997797</v>
      </c>
      <c r="AQ697">
        <v>6.0154145500000897</v>
      </c>
      <c r="AT697">
        <v>42393</v>
      </c>
      <c r="AU697">
        <v>39233987.5</v>
      </c>
      <c r="AV697">
        <v>139398</v>
      </c>
      <c r="AW697">
        <v>1370</v>
      </c>
      <c r="AX697">
        <v>148119</v>
      </c>
      <c r="AY697">
        <v>75116.5</v>
      </c>
      <c r="AZ697">
        <v>31436</v>
      </c>
      <c r="BA697">
        <v>7971.5</v>
      </c>
      <c r="BB697">
        <v>1810.5</v>
      </c>
      <c r="BC697">
        <v>1083512.5</v>
      </c>
      <c r="BD697">
        <v>124767</v>
      </c>
      <c r="BE697">
        <v>133186</v>
      </c>
      <c r="BF697">
        <v>66047.5</v>
      </c>
      <c r="BG697">
        <v>1527.5</v>
      </c>
      <c r="BH697">
        <v>658237.5</v>
      </c>
      <c r="BI697">
        <v>14440.5</v>
      </c>
      <c r="BJ697">
        <v>1402484.5</v>
      </c>
      <c r="BK697">
        <v>20043</v>
      </c>
      <c r="BL697">
        <v>13101.5</v>
      </c>
      <c r="BM697">
        <v>69067.5</v>
      </c>
    </row>
    <row r="698" spans="2:65" x14ac:dyDescent="0.25">
      <c r="B698">
        <v>1323</v>
      </c>
      <c r="C698">
        <v>3491830</v>
      </c>
      <c r="D698">
        <v>10376</v>
      </c>
      <c r="E698">
        <v>90</v>
      </c>
      <c r="F698">
        <v>16300</v>
      </c>
      <c r="G698">
        <v>3535</v>
      </c>
      <c r="H698">
        <v>3010</v>
      </c>
      <c r="I698">
        <v>425</v>
      </c>
      <c r="J698">
        <v>153</v>
      </c>
      <c r="K698">
        <v>48760</v>
      </c>
      <c r="L698">
        <v>6966</v>
      </c>
      <c r="M698">
        <v>5995</v>
      </c>
      <c r="N698">
        <v>5250</v>
      </c>
      <c r="O698">
        <v>135</v>
      </c>
      <c r="P698">
        <v>53910</v>
      </c>
      <c r="Q698">
        <v>710</v>
      </c>
      <c r="R698">
        <v>74335</v>
      </c>
      <c r="S698">
        <v>905</v>
      </c>
      <c r="T698">
        <v>620</v>
      </c>
      <c r="U698">
        <v>7670</v>
      </c>
      <c r="X698">
        <v>-5.0131128999999799</v>
      </c>
      <c r="Y698">
        <v>5.3882592999999996</v>
      </c>
      <c r="Z698">
        <v>1.2557045500000801</v>
      </c>
      <c r="AA698">
        <v>-0.36376919999990298</v>
      </c>
      <c r="AB698">
        <v>4.4907888500000404</v>
      </c>
      <c r="AC698">
        <v>-1.3554907499999</v>
      </c>
      <c r="AD698">
        <v>4.5613467500000802</v>
      </c>
      <c r="AE698">
        <v>-1.4313783499999</v>
      </c>
      <c r="AF698">
        <v>2.4552098000000999</v>
      </c>
      <c r="AG698">
        <v>-2.18833659999996</v>
      </c>
      <c r="AH698">
        <v>-0.60116424999989604</v>
      </c>
      <c r="AI698">
        <v>-2.0996292999999202</v>
      </c>
      <c r="AJ698">
        <v>0.32280270000000899</v>
      </c>
      <c r="AK698">
        <v>2.0402559000000902</v>
      </c>
      <c r="AL698">
        <v>2.9709644000000401</v>
      </c>
      <c r="AM698">
        <v>-1.8536791499999701</v>
      </c>
      <c r="AN698">
        <v>-2.0556741999999102</v>
      </c>
      <c r="AO698">
        <v>-1.4791676999999099</v>
      </c>
      <c r="AP698">
        <v>-2.25849969999997</v>
      </c>
      <c r="AQ698">
        <v>5.00512620000009</v>
      </c>
      <c r="AT698">
        <v>44089</v>
      </c>
      <c r="AU698">
        <v>34918247.5</v>
      </c>
      <c r="AV698">
        <v>129640</v>
      </c>
      <c r="AW698">
        <v>1426</v>
      </c>
      <c r="AX698">
        <v>162939</v>
      </c>
      <c r="AY698">
        <v>70604.5</v>
      </c>
      <c r="AZ698">
        <v>30018.5</v>
      </c>
      <c r="BA698">
        <v>8451.5</v>
      </c>
      <c r="BB698">
        <v>1658.5</v>
      </c>
      <c r="BC698">
        <v>975152.5</v>
      </c>
      <c r="BD698">
        <v>116031</v>
      </c>
      <c r="BE698">
        <v>119866</v>
      </c>
      <c r="BF698">
        <v>74971.5</v>
      </c>
      <c r="BG698">
        <v>1415.5</v>
      </c>
      <c r="BH698">
        <v>598990.5</v>
      </c>
      <c r="BI698">
        <v>14150.5</v>
      </c>
      <c r="BJ698">
        <v>1486634.5</v>
      </c>
      <c r="BK698">
        <v>18033</v>
      </c>
      <c r="BL698">
        <v>12309.5</v>
      </c>
      <c r="BM698">
        <v>76668.5</v>
      </c>
    </row>
    <row r="699" spans="2:65" x14ac:dyDescent="0.25">
      <c r="B699">
        <v>1365</v>
      </c>
      <c r="C699">
        <v>3841010</v>
      </c>
      <c r="D699">
        <v>8406</v>
      </c>
      <c r="E699">
        <v>96</v>
      </c>
      <c r="F699">
        <v>16137</v>
      </c>
      <c r="G699">
        <v>3816</v>
      </c>
      <c r="H699">
        <v>2439</v>
      </c>
      <c r="I699">
        <v>405</v>
      </c>
      <c r="J699">
        <v>128</v>
      </c>
      <c r="K699">
        <v>40960</v>
      </c>
      <c r="L699">
        <v>7380</v>
      </c>
      <c r="M699">
        <v>6295</v>
      </c>
      <c r="N699">
        <v>5621</v>
      </c>
      <c r="O699">
        <v>112</v>
      </c>
      <c r="P699">
        <v>43608</v>
      </c>
      <c r="Q699">
        <v>675</v>
      </c>
      <c r="R699">
        <v>62440</v>
      </c>
      <c r="S699">
        <v>760</v>
      </c>
      <c r="T699">
        <v>600</v>
      </c>
      <c r="U699">
        <v>7590</v>
      </c>
      <c r="X699">
        <v>-4.6068777499999802</v>
      </c>
      <c r="Y699">
        <v>4.9142210500000001</v>
      </c>
      <c r="Z699">
        <v>-0.30680484999990998</v>
      </c>
      <c r="AA699">
        <v>-0.93332459999990303</v>
      </c>
      <c r="AB699">
        <v>2.0563428500000498</v>
      </c>
      <c r="AC699">
        <v>-0.21617369999990599</v>
      </c>
      <c r="AD699">
        <v>2.9564552000000801</v>
      </c>
      <c r="AE699">
        <v>-1.8264537499999001</v>
      </c>
      <c r="AF699">
        <v>1.6077118500001</v>
      </c>
      <c r="AG699">
        <v>-3.27524894999996</v>
      </c>
      <c r="AH699">
        <v>-0.57617789999989599</v>
      </c>
      <c r="AI699">
        <v>-2.5736675499999202</v>
      </c>
      <c r="AJ699">
        <v>0.37454255000000902</v>
      </c>
      <c r="AK699">
        <v>0.477746500000093</v>
      </c>
      <c r="AL699">
        <v>1.06571875000004</v>
      </c>
      <c r="AM699">
        <v>-1.7589162999999699</v>
      </c>
      <c r="AN699">
        <v>-3.6508906499999099</v>
      </c>
      <c r="AO699">
        <v>-3.0296343499999101</v>
      </c>
      <c r="AP699">
        <v>-2.4838015999999699</v>
      </c>
      <c r="AQ699">
        <v>7.2774824000000899</v>
      </c>
      <c r="AT699">
        <v>45412</v>
      </c>
      <c r="AU699">
        <v>38410077.5</v>
      </c>
      <c r="AV699">
        <v>140016</v>
      </c>
      <c r="AW699">
        <v>1516</v>
      </c>
      <c r="AX699">
        <v>179239</v>
      </c>
      <c r="AY699">
        <v>63534.5</v>
      </c>
      <c r="AZ699">
        <v>27008.5</v>
      </c>
      <c r="BA699">
        <v>8026.5</v>
      </c>
      <c r="BB699">
        <v>1505.5</v>
      </c>
      <c r="BC699">
        <v>1023912.5</v>
      </c>
      <c r="BD699">
        <v>122997</v>
      </c>
      <c r="BE699">
        <v>125861</v>
      </c>
      <c r="BF699">
        <v>80221.5</v>
      </c>
      <c r="BG699">
        <v>1550.5</v>
      </c>
      <c r="BH699">
        <v>545080.5</v>
      </c>
      <c r="BI699">
        <v>13440.5</v>
      </c>
      <c r="BJ699">
        <v>1560969.5</v>
      </c>
      <c r="BK699">
        <v>18938</v>
      </c>
      <c r="BL699">
        <v>11999.5</v>
      </c>
      <c r="BM699">
        <v>68998.5</v>
      </c>
    </row>
    <row r="700" spans="2:65" x14ac:dyDescent="0.25">
      <c r="B700">
        <v>1404</v>
      </c>
      <c r="C700">
        <v>3648960</v>
      </c>
      <c r="D700">
        <v>10536</v>
      </c>
      <c r="E700">
        <v>75</v>
      </c>
      <c r="F700">
        <v>13696</v>
      </c>
      <c r="G700">
        <v>4044</v>
      </c>
      <c r="H700">
        <v>2655</v>
      </c>
      <c r="I700">
        <v>425</v>
      </c>
      <c r="J700">
        <v>119</v>
      </c>
      <c r="K700">
        <v>39320</v>
      </c>
      <c r="L700">
        <v>6498</v>
      </c>
      <c r="M700">
        <v>3588</v>
      </c>
      <c r="N700">
        <v>5976</v>
      </c>
      <c r="O700">
        <v>105</v>
      </c>
      <c r="P700">
        <v>35322</v>
      </c>
      <c r="Q700">
        <v>660</v>
      </c>
      <c r="R700">
        <v>44958</v>
      </c>
      <c r="S700">
        <v>985</v>
      </c>
      <c r="T700">
        <v>570</v>
      </c>
      <c r="U700">
        <v>6150</v>
      </c>
      <c r="X700">
        <v>-5.8779451999999797</v>
      </c>
      <c r="Y700">
        <v>4.5071028999999996</v>
      </c>
      <c r="Z700">
        <v>1.74379275000008</v>
      </c>
      <c r="AA700">
        <v>-1.8670434999998999</v>
      </c>
      <c r="AB700">
        <v>1.72413210000004</v>
      </c>
      <c r="AC700">
        <v>-0.206754549999906</v>
      </c>
      <c r="AD700">
        <v>3.4006093500000798</v>
      </c>
      <c r="AE700">
        <v>-2.2156035999999002</v>
      </c>
      <c r="AF700">
        <v>0.300533250000109</v>
      </c>
      <c r="AG700">
        <v>-3.6762778999999601</v>
      </c>
      <c r="AH700">
        <v>-5.2073799999896399E-2</v>
      </c>
      <c r="AI700">
        <v>-4.1361769499999204</v>
      </c>
      <c r="AJ700">
        <v>1.3626077999999999</v>
      </c>
      <c r="AK700">
        <v>0.58268280000009298</v>
      </c>
      <c r="AL700">
        <v>-0.63468994999995298</v>
      </c>
      <c r="AM700">
        <v>-2.41714534999997</v>
      </c>
      <c r="AN700">
        <v>-4.8916186999999098</v>
      </c>
      <c r="AO700">
        <v>-1.7423769999999099</v>
      </c>
      <c r="AP700">
        <v>-1.5818360999999701</v>
      </c>
      <c r="AQ700">
        <v>5.2552923500000901</v>
      </c>
      <c r="AT700">
        <v>46777</v>
      </c>
      <c r="AU700">
        <v>36489572.5</v>
      </c>
      <c r="AV700">
        <v>131610</v>
      </c>
      <c r="AW700">
        <v>1420</v>
      </c>
      <c r="AX700">
        <v>171170.5</v>
      </c>
      <c r="AY700">
        <v>67350.5</v>
      </c>
      <c r="AZ700">
        <v>29447.5</v>
      </c>
      <c r="BA700">
        <v>8431.5</v>
      </c>
      <c r="BB700">
        <v>1633.5</v>
      </c>
      <c r="BC700">
        <v>982952.5</v>
      </c>
      <c r="BD700">
        <v>108237</v>
      </c>
      <c r="BE700">
        <v>119566</v>
      </c>
      <c r="BF700">
        <v>74600.5</v>
      </c>
      <c r="BG700">
        <v>1438.5</v>
      </c>
      <c r="BH700">
        <v>588688.5</v>
      </c>
      <c r="BI700">
        <v>13103</v>
      </c>
      <c r="BJ700">
        <v>1498529.5</v>
      </c>
      <c r="BK700">
        <v>19698</v>
      </c>
      <c r="BL700">
        <v>11399.5</v>
      </c>
      <c r="BM700">
        <v>61408.5</v>
      </c>
    </row>
    <row r="701" spans="2:65" x14ac:dyDescent="0.25">
      <c r="B701">
        <v>1928</v>
      </c>
      <c r="C701">
        <v>2919170</v>
      </c>
      <c r="D701">
        <v>11853</v>
      </c>
      <c r="E701">
        <v>70</v>
      </c>
      <c r="F701">
        <v>12600</v>
      </c>
      <c r="G701">
        <v>4438</v>
      </c>
      <c r="H701">
        <v>2680</v>
      </c>
      <c r="I701">
        <v>255</v>
      </c>
      <c r="J701">
        <v>126</v>
      </c>
      <c r="K701">
        <v>28311</v>
      </c>
      <c r="L701">
        <v>5740</v>
      </c>
      <c r="M701">
        <v>4640</v>
      </c>
      <c r="N701">
        <v>6448</v>
      </c>
      <c r="O701">
        <v>96</v>
      </c>
      <c r="P701">
        <v>39977</v>
      </c>
      <c r="Q701">
        <v>500</v>
      </c>
      <c r="R701">
        <v>58144</v>
      </c>
      <c r="S701">
        <v>1128</v>
      </c>
      <c r="T701">
        <v>840</v>
      </c>
      <c r="U701">
        <v>5530</v>
      </c>
      <c r="X701">
        <v>-3.9762248499999799</v>
      </c>
      <c r="Y701">
        <v>5.5509028000000002</v>
      </c>
      <c r="Z701">
        <v>2.5089852000000898</v>
      </c>
      <c r="AA701">
        <v>-1.9308329999999001</v>
      </c>
      <c r="AB701">
        <v>1.0047259000000499</v>
      </c>
      <c r="AC701">
        <v>0.49035585000009302</v>
      </c>
      <c r="AD701">
        <v>4.7644740000000798</v>
      </c>
      <c r="AE701">
        <v>-4.0085526999998997</v>
      </c>
      <c r="AF701">
        <v>0.58376740000010896</v>
      </c>
      <c r="AG701">
        <v>-4.9034459499999601</v>
      </c>
      <c r="AH701">
        <v>-2.1966126499998899</v>
      </c>
      <c r="AI701">
        <v>-3.87383904999992</v>
      </c>
      <c r="AJ701">
        <v>1.4173858500000001</v>
      </c>
      <c r="AK701">
        <v>-8.2451199999906202E-2</v>
      </c>
      <c r="AL701">
        <v>0.24818305000004701</v>
      </c>
      <c r="AM701">
        <v>-3.4637084999999699</v>
      </c>
      <c r="AN701">
        <v>-3.8108918499999098</v>
      </c>
      <c r="AO701">
        <v>-0.72886194999991505</v>
      </c>
      <c r="AP701">
        <v>0.94611085000002204</v>
      </c>
      <c r="AQ701">
        <v>4.84464975000009</v>
      </c>
      <c r="AT701">
        <v>48181</v>
      </c>
      <c r="AU701">
        <v>29191652.5</v>
      </c>
      <c r="AV701">
        <v>131610</v>
      </c>
      <c r="AW701">
        <v>1345</v>
      </c>
      <c r="AX701">
        <v>157474.5</v>
      </c>
      <c r="AY701">
        <v>63306.5</v>
      </c>
      <c r="AZ701">
        <v>26792.5</v>
      </c>
      <c r="BA701">
        <v>8431.5</v>
      </c>
      <c r="BB701">
        <v>1752.5</v>
      </c>
      <c r="BC701">
        <v>943632.5</v>
      </c>
      <c r="BD701">
        <v>114735</v>
      </c>
      <c r="BE701">
        <v>115978</v>
      </c>
      <c r="BF701">
        <v>80576.5</v>
      </c>
      <c r="BG701">
        <v>1543.5</v>
      </c>
      <c r="BH701">
        <v>571027.5</v>
      </c>
      <c r="BI701">
        <v>12443</v>
      </c>
      <c r="BJ701">
        <v>1453571.5</v>
      </c>
      <c r="BK701">
        <v>18713</v>
      </c>
      <c r="BL701">
        <v>11969.5</v>
      </c>
      <c r="BM701">
        <v>55258.5</v>
      </c>
    </row>
    <row r="702" spans="2:65" x14ac:dyDescent="0.25">
      <c r="B702">
        <v>1506</v>
      </c>
      <c r="C702">
        <v>3211090</v>
      </c>
      <c r="D702">
        <v>12915</v>
      </c>
      <c r="E702">
        <v>78</v>
      </c>
      <c r="F702">
        <v>11907</v>
      </c>
      <c r="G702">
        <v>5054</v>
      </c>
      <c r="H702">
        <v>2550</v>
      </c>
      <c r="I702">
        <v>425</v>
      </c>
      <c r="J702">
        <v>119</v>
      </c>
      <c r="K702">
        <v>18308</v>
      </c>
      <c r="L702">
        <v>4820</v>
      </c>
      <c r="M702">
        <v>4828</v>
      </c>
      <c r="N702">
        <v>6968</v>
      </c>
      <c r="O702">
        <v>90</v>
      </c>
      <c r="P702">
        <v>42488</v>
      </c>
      <c r="Q702">
        <v>528</v>
      </c>
      <c r="R702">
        <v>60472</v>
      </c>
      <c r="S702">
        <v>1232</v>
      </c>
      <c r="T702">
        <v>1008</v>
      </c>
      <c r="U702">
        <v>5472</v>
      </c>
      <c r="X702">
        <v>-5.2935768999999802</v>
      </c>
      <c r="Y702">
        <v>5.3049365999999996</v>
      </c>
      <c r="Z702">
        <v>3.6534331500000801</v>
      </c>
      <c r="AA702">
        <v>-0.77404194999990295</v>
      </c>
      <c r="AB702">
        <v>0.14942215000004899</v>
      </c>
      <c r="AC702">
        <v>0.82877005000009296</v>
      </c>
      <c r="AD702">
        <v>4.0794914500000798</v>
      </c>
      <c r="AE702">
        <v>-2.6402696499999001</v>
      </c>
      <c r="AF702">
        <v>0.44468645000010898</v>
      </c>
      <c r="AG702">
        <v>-6.2802654499999599</v>
      </c>
      <c r="AH702">
        <v>-3.9409382999998899</v>
      </c>
      <c r="AI702">
        <v>-3.54005649999992</v>
      </c>
      <c r="AJ702">
        <v>1.0432067</v>
      </c>
      <c r="AK702">
        <v>-0.429876849999906</v>
      </c>
      <c r="AL702">
        <v>1.0185202500000401</v>
      </c>
      <c r="AM702">
        <v>-3.3284327999999701</v>
      </c>
      <c r="AN702">
        <v>-3.4908776499999101</v>
      </c>
      <c r="AO702">
        <v>0.146350050000084</v>
      </c>
      <c r="AP702">
        <v>2.3635173500000199</v>
      </c>
      <c r="AQ702">
        <v>2.5920200000000899</v>
      </c>
      <c r="AT702">
        <v>50109</v>
      </c>
      <c r="AU702">
        <v>32110822.5</v>
      </c>
      <c r="AV702">
        <v>143463</v>
      </c>
      <c r="AW702">
        <v>1275</v>
      </c>
      <c r="AX702">
        <v>170074.5</v>
      </c>
      <c r="AY702">
        <v>72182.5</v>
      </c>
      <c r="AZ702">
        <v>25452.5</v>
      </c>
      <c r="BA702">
        <v>8431.5</v>
      </c>
      <c r="BB702">
        <v>1626.5</v>
      </c>
      <c r="BC702">
        <v>915321.5</v>
      </c>
      <c r="BD702">
        <v>120475</v>
      </c>
      <c r="BE702">
        <v>120618</v>
      </c>
      <c r="BF702">
        <v>87024.5</v>
      </c>
      <c r="BG702">
        <v>1447.5</v>
      </c>
      <c r="BH702">
        <v>531050.5</v>
      </c>
      <c r="BI702">
        <v>13193</v>
      </c>
      <c r="BJ702">
        <v>1511715.5</v>
      </c>
      <c r="BK702">
        <v>17585</v>
      </c>
      <c r="BL702">
        <v>11129.5</v>
      </c>
      <c r="BM702">
        <v>60788.5</v>
      </c>
    </row>
    <row r="703" spans="2:65" x14ac:dyDescent="0.25">
      <c r="B703">
        <v>1034</v>
      </c>
      <c r="C703">
        <v>3885420</v>
      </c>
      <c r="D703">
        <v>13060</v>
      </c>
      <c r="E703">
        <v>98</v>
      </c>
      <c r="F703">
        <v>14238</v>
      </c>
      <c r="G703">
        <v>4032</v>
      </c>
      <c r="H703">
        <v>2529</v>
      </c>
      <c r="I703">
        <v>356</v>
      </c>
      <c r="J703">
        <v>112</v>
      </c>
      <c r="K703">
        <v>17942</v>
      </c>
      <c r="L703">
        <v>6265</v>
      </c>
      <c r="M703">
        <v>3621</v>
      </c>
      <c r="N703">
        <v>6968</v>
      </c>
      <c r="O703">
        <v>80</v>
      </c>
      <c r="P703">
        <v>45888</v>
      </c>
      <c r="Q703">
        <v>508</v>
      </c>
      <c r="R703">
        <v>75590</v>
      </c>
      <c r="S703">
        <v>1170</v>
      </c>
      <c r="T703">
        <v>918</v>
      </c>
      <c r="U703">
        <v>4648</v>
      </c>
      <c r="X703">
        <v>-6.1006831999999802</v>
      </c>
      <c r="Y703">
        <v>6.7711658999999997</v>
      </c>
      <c r="Z703">
        <v>5.3890957000000803</v>
      </c>
      <c r="AA703">
        <v>3.2406400000096897E-2</v>
      </c>
      <c r="AB703">
        <v>2.1328090500000498</v>
      </c>
      <c r="AC703">
        <v>-0.54804944999990601</v>
      </c>
      <c r="AD703">
        <v>3.4143574500000802</v>
      </c>
      <c r="AE703">
        <v>-3.2539237999999</v>
      </c>
      <c r="AF703">
        <v>0.146931950000109</v>
      </c>
      <c r="AG703">
        <v>-6.33360564999996</v>
      </c>
      <c r="AH703">
        <v>-2.9445630999998902</v>
      </c>
      <c r="AI703">
        <v>-4.12337124999992</v>
      </c>
      <c r="AJ703">
        <v>1.7495966000000001</v>
      </c>
      <c r="AK703">
        <v>-2.8643228499998998</v>
      </c>
      <c r="AL703">
        <v>1.33446145000004</v>
      </c>
      <c r="AM703">
        <v>-3.2923631999999698</v>
      </c>
      <c r="AN703">
        <v>-1.79657629999991</v>
      </c>
      <c r="AO703">
        <v>-0.66856204999991498</v>
      </c>
      <c r="AP703">
        <v>2.72923275000002</v>
      </c>
      <c r="AQ703">
        <v>1.93379095000009</v>
      </c>
      <c r="AT703">
        <v>51615</v>
      </c>
      <c r="AU703">
        <v>35321912.5</v>
      </c>
      <c r="AV703">
        <v>130548</v>
      </c>
      <c r="AW703">
        <v>1353</v>
      </c>
      <c r="AX703">
        <v>158167.5</v>
      </c>
      <c r="AY703">
        <v>67128.5</v>
      </c>
      <c r="AZ703">
        <v>28002.5</v>
      </c>
      <c r="BA703">
        <v>8856.5</v>
      </c>
      <c r="BB703">
        <v>1567</v>
      </c>
      <c r="BC703">
        <v>897013.5</v>
      </c>
      <c r="BD703">
        <v>125295</v>
      </c>
      <c r="BE703">
        <v>120618</v>
      </c>
      <c r="BF703">
        <v>87024.5</v>
      </c>
      <c r="BG703">
        <v>1537.5</v>
      </c>
      <c r="BH703">
        <v>573538.5</v>
      </c>
      <c r="BI703">
        <v>12665</v>
      </c>
      <c r="BJ703">
        <v>1511715.5</v>
      </c>
      <c r="BK703">
        <v>19433</v>
      </c>
      <c r="BL703">
        <v>10121.5</v>
      </c>
      <c r="BM703">
        <v>58052.5</v>
      </c>
    </row>
    <row r="704" spans="2:65" x14ac:dyDescent="0.25">
      <c r="B704">
        <v>1012</v>
      </c>
      <c r="C704">
        <v>3885420</v>
      </c>
      <c r="D704">
        <v>11754</v>
      </c>
      <c r="E704">
        <v>72</v>
      </c>
      <c r="F704">
        <v>12088</v>
      </c>
      <c r="G704">
        <v>5264</v>
      </c>
      <c r="H704">
        <v>2754</v>
      </c>
      <c r="I704">
        <v>410</v>
      </c>
      <c r="J704">
        <v>136</v>
      </c>
      <c r="K704">
        <v>17582</v>
      </c>
      <c r="L704">
        <v>5640</v>
      </c>
      <c r="M704">
        <v>4972</v>
      </c>
      <c r="N704">
        <v>6408</v>
      </c>
      <c r="O704">
        <v>60</v>
      </c>
      <c r="P704">
        <v>42216</v>
      </c>
      <c r="Q704">
        <v>610</v>
      </c>
      <c r="R704">
        <v>113764</v>
      </c>
      <c r="S704">
        <v>915</v>
      </c>
      <c r="T704">
        <v>1200</v>
      </c>
      <c r="U704">
        <v>5022</v>
      </c>
      <c r="X704">
        <v>-6.3039067999999796</v>
      </c>
      <c r="Y704">
        <v>6.3934008499999999</v>
      </c>
      <c r="Z704">
        <v>3.4143303500000899</v>
      </c>
      <c r="AA704">
        <v>-5.4646999999903002E-2</v>
      </c>
      <c r="AB704">
        <v>1.4478265000000501</v>
      </c>
      <c r="AC704">
        <v>0.41562995000009401</v>
      </c>
      <c r="AD704">
        <v>3.9292002000000799</v>
      </c>
      <c r="AE704">
        <v>-1.1156734999999001</v>
      </c>
      <c r="AF704">
        <v>1.2508670500001</v>
      </c>
      <c r="AG704">
        <v>-7.8265953499999599</v>
      </c>
      <c r="AH704">
        <v>-1.6418533999998901</v>
      </c>
      <c r="AI704">
        <v>-3.9108750499999201</v>
      </c>
      <c r="AJ704">
        <v>1.3519829999999999</v>
      </c>
      <c r="AK704">
        <v>-3.9974909999999002</v>
      </c>
      <c r="AL704">
        <v>1.6063039000000401</v>
      </c>
      <c r="AM704">
        <v>-2.2028384999999702</v>
      </c>
      <c r="AN704">
        <v>0.40707685000008798</v>
      </c>
      <c r="AO704">
        <v>-1.80119919999991</v>
      </c>
      <c r="AP704">
        <v>5.8812956500000197</v>
      </c>
      <c r="AQ704">
        <v>3.1056332500000998</v>
      </c>
      <c r="AT704">
        <v>50581</v>
      </c>
      <c r="AU704">
        <v>35321912.5</v>
      </c>
      <c r="AV704">
        <v>130548</v>
      </c>
      <c r="AW704">
        <v>1157</v>
      </c>
      <c r="AX704">
        <v>151048.5</v>
      </c>
      <c r="AY704">
        <v>75192.5</v>
      </c>
      <c r="AZ704">
        <v>30531.5</v>
      </c>
      <c r="BA704">
        <v>8144.5</v>
      </c>
      <c r="BB704">
        <v>1679</v>
      </c>
      <c r="BC704">
        <v>879071.5</v>
      </c>
      <c r="BD704">
        <v>112765</v>
      </c>
      <c r="BE704">
        <v>124239</v>
      </c>
      <c r="BF704">
        <v>80056.5</v>
      </c>
      <c r="BG704">
        <v>1457.5</v>
      </c>
      <c r="BH704">
        <v>527650.5</v>
      </c>
      <c r="BI704">
        <v>12157</v>
      </c>
      <c r="BJ704">
        <v>1625100.5</v>
      </c>
      <c r="BK704">
        <v>18263</v>
      </c>
      <c r="BL704">
        <v>11957.5</v>
      </c>
      <c r="BM704">
        <v>55728.5</v>
      </c>
    </row>
    <row r="705" spans="2:65" x14ac:dyDescent="0.25">
      <c r="B705">
        <v>2108</v>
      </c>
      <c r="C705">
        <v>3458015</v>
      </c>
      <c r="D705">
        <v>10710</v>
      </c>
      <c r="E705">
        <v>78</v>
      </c>
      <c r="F705">
        <v>13056</v>
      </c>
      <c r="G705">
        <v>4200</v>
      </c>
      <c r="H705">
        <v>2920</v>
      </c>
      <c r="I705">
        <v>390</v>
      </c>
      <c r="J705">
        <v>119</v>
      </c>
      <c r="K705">
        <v>8967</v>
      </c>
      <c r="L705">
        <v>6432</v>
      </c>
      <c r="M705">
        <v>5965</v>
      </c>
      <c r="N705">
        <v>5159</v>
      </c>
      <c r="O705">
        <v>70</v>
      </c>
      <c r="P705">
        <v>48550</v>
      </c>
      <c r="Q705">
        <v>732</v>
      </c>
      <c r="R705">
        <v>90684</v>
      </c>
      <c r="S705">
        <v>768</v>
      </c>
      <c r="T705">
        <v>1452</v>
      </c>
      <c r="U705">
        <v>6080</v>
      </c>
      <c r="X705">
        <v>-3.4334229499999802</v>
      </c>
      <c r="Y705">
        <v>6.2663626499999996</v>
      </c>
      <c r="Z705">
        <v>4.4579309000000897</v>
      </c>
      <c r="AA705">
        <v>-0.86175329999990302</v>
      </c>
      <c r="AB705">
        <v>1.9402993000000499</v>
      </c>
      <c r="AC705">
        <v>-0.17735989999990501</v>
      </c>
      <c r="AD705">
        <v>4.4497790000000803</v>
      </c>
      <c r="AE705">
        <v>-2.4427006499999</v>
      </c>
      <c r="AF705">
        <v>0.54522020000010896</v>
      </c>
      <c r="AG705">
        <v>-9.4080524499999605</v>
      </c>
      <c r="AH705">
        <v>-0.73801859999989605</v>
      </c>
      <c r="AI705">
        <v>-2.5195531499999202</v>
      </c>
      <c r="AJ705">
        <v>0.78222825000000895</v>
      </c>
      <c r="AK705">
        <v>-2.8841713999999001</v>
      </c>
      <c r="AL705">
        <v>4.12438795000004</v>
      </c>
      <c r="AM705">
        <v>-0.439773499999976</v>
      </c>
      <c r="AN705">
        <v>-0.46717459999991101</v>
      </c>
      <c r="AO705">
        <v>-3.3964156499999101</v>
      </c>
      <c r="AP705">
        <v>6.2239903500000198</v>
      </c>
      <c r="AQ705">
        <v>4.2233277000000999</v>
      </c>
      <c r="AT705">
        <v>52605</v>
      </c>
      <c r="AU705">
        <v>31436492.5</v>
      </c>
      <c r="AV705">
        <v>107040</v>
      </c>
      <c r="AW705">
        <v>1229</v>
      </c>
      <c r="AX705">
        <v>163136.5</v>
      </c>
      <c r="AY705">
        <v>69928.5</v>
      </c>
      <c r="AZ705">
        <v>29154.5</v>
      </c>
      <c r="BA705">
        <v>7734.5</v>
      </c>
      <c r="BB705">
        <v>1679</v>
      </c>
      <c r="BC705">
        <v>896653.5</v>
      </c>
      <c r="BD705">
        <v>107125</v>
      </c>
      <c r="BE705">
        <v>119267</v>
      </c>
      <c r="BF705">
        <v>73648.5</v>
      </c>
      <c r="BG705">
        <v>1397.5</v>
      </c>
      <c r="BH705">
        <v>485434.5</v>
      </c>
      <c r="BI705">
        <v>12157</v>
      </c>
      <c r="BJ705">
        <v>1511336.5</v>
      </c>
      <c r="BK705">
        <v>19178</v>
      </c>
      <c r="BL705">
        <v>13157.5</v>
      </c>
      <c r="BM705">
        <v>60750.5</v>
      </c>
    </row>
    <row r="706" spans="2:65" x14ac:dyDescent="0.25">
      <c r="B706">
        <v>2740</v>
      </c>
      <c r="C706">
        <v>3838406</v>
      </c>
      <c r="D706">
        <v>10602</v>
      </c>
      <c r="E706">
        <v>70</v>
      </c>
      <c r="F706">
        <v>15858</v>
      </c>
      <c r="G706">
        <v>4578</v>
      </c>
      <c r="H706">
        <v>2340</v>
      </c>
      <c r="I706">
        <v>420</v>
      </c>
      <c r="J706">
        <v>112</v>
      </c>
      <c r="K706">
        <v>9057</v>
      </c>
      <c r="L706">
        <v>5680</v>
      </c>
      <c r="M706">
        <v>4652</v>
      </c>
      <c r="N706">
        <v>5698</v>
      </c>
      <c r="O706">
        <v>45</v>
      </c>
      <c r="P706">
        <v>48060</v>
      </c>
      <c r="Q706">
        <v>708</v>
      </c>
      <c r="R706">
        <v>99449</v>
      </c>
      <c r="S706">
        <v>1000</v>
      </c>
      <c r="T706">
        <v>1180</v>
      </c>
      <c r="U706">
        <v>4923</v>
      </c>
      <c r="X706">
        <v>-1.83353129999998</v>
      </c>
      <c r="Y706">
        <v>7.5579125999999999</v>
      </c>
      <c r="Z706">
        <v>3.01472230000009</v>
      </c>
      <c r="AA706">
        <v>-1.9972890999999</v>
      </c>
      <c r="AB706">
        <v>3.2704440500000498</v>
      </c>
      <c r="AC706">
        <v>-0.72645034999990499</v>
      </c>
      <c r="AD706">
        <v>5.7415107500000797</v>
      </c>
      <c r="AE706">
        <v>-2.1037387499998998</v>
      </c>
      <c r="AF706">
        <v>0.26385535000010901</v>
      </c>
      <c r="AG706">
        <v>-9.9776078499999592</v>
      </c>
      <c r="AH706">
        <v>-1.8232143499998901</v>
      </c>
      <c r="AI706">
        <v>-3.1777821999999198</v>
      </c>
      <c r="AJ706">
        <v>0.36135075000000899</v>
      </c>
      <c r="AK706">
        <v>-4.9390684999998999</v>
      </c>
      <c r="AL706">
        <v>3.7233590000000398</v>
      </c>
      <c r="AM706">
        <v>-0.45966359999997602</v>
      </c>
      <c r="AN706">
        <v>0.10595980000008801</v>
      </c>
      <c r="AO706">
        <v>-1.38094209999991</v>
      </c>
      <c r="AP706">
        <v>4.9968223000000203</v>
      </c>
      <c r="AQ706">
        <v>3.6940858000000998</v>
      </c>
      <c r="AT706">
        <v>54713</v>
      </c>
      <c r="AU706">
        <v>34894507.5</v>
      </c>
      <c r="AV706">
        <v>117750</v>
      </c>
      <c r="AW706">
        <v>1307</v>
      </c>
      <c r="AX706">
        <v>176192.5</v>
      </c>
      <c r="AY706">
        <v>76228.5</v>
      </c>
      <c r="AZ706">
        <v>23314.5</v>
      </c>
      <c r="BA706">
        <v>8319.5</v>
      </c>
      <c r="BB706">
        <v>1560</v>
      </c>
      <c r="BC706">
        <v>905620.5</v>
      </c>
      <c r="BD706">
        <v>113557</v>
      </c>
      <c r="BE706">
        <v>116284.5</v>
      </c>
      <c r="BF706">
        <v>81387.5</v>
      </c>
      <c r="BG706">
        <v>1467.5</v>
      </c>
      <c r="BH706">
        <v>533984.5</v>
      </c>
      <c r="BI706">
        <v>11791</v>
      </c>
      <c r="BJ706">
        <v>1420652.5</v>
      </c>
      <c r="BK706">
        <v>19946</v>
      </c>
      <c r="BL706">
        <v>11705.5</v>
      </c>
      <c r="BM706">
        <v>54670.5</v>
      </c>
    </row>
    <row r="707" spans="2:65" x14ac:dyDescent="0.25">
      <c r="B707">
        <v>2192</v>
      </c>
      <c r="C707">
        <v>4471742</v>
      </c>
      <c r="D707">
        <v>9648</v>
      </c>
      <c r="E707">
        <v>65</v>
      </c>
      <c r="F707">
        <v>14436</v>
      </c>
      <c r="G707">
        <v>4578</v>
      </c>
      <c r="H707">
        <v>2100</v>
      </c>
      <c r="I707">
        <v>440</v>
      </c>
      <c r="J707">
        <v>102</v>
      </c>
      <c r="K707">
        <v>8966</v>
      </c>
      <c r="L707">
        <v>5965</v>
      </c>
      <c r="M707">
        <v>3351</v>
      </c>
      <c r="N707">
        <v>4542</v>
      </c>
      <c r="O707">
        <v>64</v>
      </c>
      <c r="P707">
        <v>43740</v>
      </c>
      <c r="Q707">
        <v>555</v>
      </c>
      <c r="R707">
        <v>91212</v>
      </c>
      <c r="S707">
        <v>950</v>
      </c>
      <c r="T707">
        <v>1161</v>
      </c>
      <c r="U707">
        <v>4768</v>
      </c>
      <c r="X707">
        <v>-3.80829664999998</v>
      </c>
      <c r="Y707">
        <v>6.4916645500000003</v>
      </c>
      <c r="Z707">
        <v>2.9509328000000901</v>
      </c>
      <c r="AA707">
        <v>-1.6944383499999001</v>
      </c>
      <c r="AB707">
        <v>3.51327965000005</v>
      </c>
      <c r="AC707">
        <v>-0.17674349999990499</v>
      </c>
      <c r="AD707">
        <v>5.24838000000008</v>
      </c>
      <c r="AE707">
        <v>-1.9350544999999</v>
      </c>
      <c r="AF707">
        <v>-0.42803214999988998</v>
      </c>
      <c r="AG707">
        <v>-10</v>
      </c>
      <c r="AH707">
        <v>-1.05117839999989</v>
      </c>
      <c r="AI707">
        <v>-4.29386504999992</v>
      </c>
      <c r="AJ707">
        <v>-0.11973724999999</v>
      </c>
      <c r="AK707">
        <v>-3.5615059499999</v>
      </c>
      <c r="AL707">
        <v>2.2082743000000402</v>
      </c>
      <c r="AM707">
        <v>-1.55861869999997</v>
      </c>
      <c r="AN707">
        <v>-5.15389999999116E-2</v>
      </c>
      <c r="AO707">
        <v>-2.8474033499999098</v>
      </c>
      <c r="AP707">
        <v>2.8962004000000201</v>
      </c>
      <c r="AQ707">
        <v>1.4414560500000999</v>
      </c>
      <c r="AT707">
        <v>54713</v>
      </c>
      <c r="AU707">
        <v>40652116.5</v>
      </c>
      <c r="AV707">
        <v>107148</v>
      </c>
      <c r="AW707">
        <v>1237</v>
      </c>
      <c r="AX707">
        <v>160334.5</v>
      </c>
      <c r="AY707">
        <v>76228.5</v>
      </c>
      <c r="AZ707">
        <v>20974.5</v>
      </c>
      <c r="BA707">
        <v>8739.5</v>
      </c>
      <c r="BB707">
        <v>1672</v>
      </c>
      <c r="BC707">
        <v>896563.5</v>
      </c>
      <c r="BD707">
        <v>119237</v>
      </c>
      <c r="BE707">
        <v>111632.5</v>
      </c>
      <c r="BF707">
        <v>75689.5</v>
      </c>
      <c r="BG707">
        <v>1557.5</v>
      </c>
      <c r="BH707">
        <v>485924.5</v>
      </c>
      <c r="BI707">
        <v>11083</v>
      </c>
      <c r="BJ707">
        <v>1520101.5</v>
      </c>
      <c r="BK707">
        <v>18946</v>
      </c>
      <c r="BL707">
        <v>12885.5</v>
      </c>
      <c r="BM707">
        <v>59593.5</v>
      </c>
    </row>
    <row r="708" spans="2:65" x14ac:dyDescent="0.25">
      <c r="B708">
        <v>1710</v>
      </c>
      <c r="C708">
        <v>3618040</v>
      </c>
      <c r="D708">
        <v>10512</v>
      </c>
      <c r="E708">
        <v>72</v>
      </c>
      <c r="F708">
        <v>13131</v>
      </c>
      <c r="G708">
        <v>4854</v>
      </c>
      <c r="H708">
        <v>2310</v>
      </c>
      <c r="I708">
        <v>415</v>
      </c>
      <c r="J708">
        <v>80</v>
      </c>
      <c r="K708">
        <v>9056</v>
      </c>
      <c r="L708">
        <v>8771</v>
      </c>
      <c r="M708">
        <v>3300</v>
      </c>
      <c r="N708">
        <v>3560</v>
      </c>
      <c r="O708">
        <v>51</v>
      </c>
      <c r="P708">
        <v>39798</v>
      </c>
      <c r="Q708">
        <v>585</v>
      </c>
      <c r="R708">
        <v>117960</v>
      </c>
      <c r="S708">
        <v>900</v>
      </c>
      <c r="T708">
        <v>1290</v>
      </c>
      <c r="U708">
        <v>5152</v>
      </c>
      <c r="X708">
        <v>-4.3220916999999801</v>
      </c>
      <c r="Y708">
        <v>4.4694744999999996</v>
      </c>
      <c r="Z708">
        <v>2.1170730000000901</v>
      </c>
      <c r="AA708">
        <v>-0.84003544999990198</v>
      </c>
      <c r="AB708">
        <v>2.4679278500000499</v>
      </c>
      <c r="AC708">
        <v>-0.618285299999905</v>
      </c>
      <c r="AD708">
        <v>4.8131380000000803</v>
      </c>
      <c r="AE708">
        <v>-2.9453428499998999</v>
      </c>
      <c r="AF708">
        <v>-1.19316314999989</v>
      </c>
      <c r="AG708">
        <v>-8.8271962499999894</v>
      </c>
      <c r="AH708">
        <v>0.71038930000010303</v>
      </c>
      <c r="AI708">
        <v>-4.5191669499999199</v>
      </c>
      <c r="AJ708">
        <v>-1.4965567499999901</v>
      </c>
      <c r="AK708">
        <v>-4.5123268499998996</v>
      </c>
      <c r="AL708">
        <v>2.2496770500000398</v>
      </c>
      <c r="AM708">
        <v>-2.1841337999999699</v>
      </c>
      <c r="AN708">
        <v>1.2968955000000799</v>
      </c>
      <c r="AO708">
        <v>-1.2933576999999099</v>
      </c>
      <c r="AP708">
        <v>4.2143569500000204</v>
      </c>
      <c r="AQ708">
        <v>1.5696274500001</v>
      </c>
      <c r="AT708">
        <v>56905</v>
      </c>
      <c r="AU708">
        <v>36180374.5</v>
      </c>
      <c r="AV708">
        <v>116796</v>
      </c>
      <c r="AW708">
        <v>1172</v>
      </c>
      <c r="AX708">
        <v>145898.5</v>
      </c>
      <c r="AY708">
        <v>80806.5</v>
      </c>
      <c r="AZ708">
        <v>23074.5</v>
      </c>
      <c r="BA708">
        <v>8299.5</v>
      </c>
      <c r="BB708">
        <v>1570</v>
      </c>
      <c r="BC708">
        <v>905529.5</v>
      </c>
      <c r="BD708">
        <v>125202</v>
      </c>
      <c r="BE708">
        <v>109957</v>
      </c>
      <c r="BF708">
        <v>71147.5</v>
      </c>
      <c r="BG708">
        <v>1621.5</v>
      </c>
      <c r="BH708">
        <v>442184.5</v>
      </c>
      <c r="BI708">
        <v>11638</v>
      </c>
      <c r="BJ708">
        <v>1474495.5</v>
      </c>
      <c r="BK708">
        <v>17996</v>
      </c>
      <c r="BL708">
        <v>12885.5</v>
      </c>
      <c r="BM708">
        <v>64361.5</v>
      </c>
    </row>
    <row r="709" spans="2:65" x14ac:dyDescent="0.25">
      <c r="B709">
        <v>1683</v>
      </c>
      <c r="C709">
        <v>4775815</v>
      </c>
      <c r="D709">
        <v>10512</v>
      </c>
      <c r="E709">
        <v>55</v>
      </c>
      <c r="F709">
        <v>17220</v>
      </c>
      <c r="G709">
        <v>5320</v>
      </c>
      <c r="H709">
        <v>2540</v>
      </c>
      <c r="I709">
        <v>440</v>
      </c>
      <c r="J709">
        <v>85</v>
      </c>
      <c r="K709">
        <v>8965</v>
      </c>
      <c r="L709">
        <v>8040</v>
      </c>
      <c r="M709">
        <v>5170</v>
      </c>
      <c r="N709">
        <v>4732</v>
      </c>
      <c r="O709">
        <v>72</v>
      </c>
      <c r="P709">
        <v>35376</v>
      </c>
      <c r="Q709">
        <v>615</v>
      </c>
      <c r="R709">
        <v>94962</v>
      </c>
      <c r="S709">
        <v>855</v>
      </c>
      <c r="T709">
        <v>1044</v>
      </c>
      <c r="U709">
        <v>4176</v>
      </c>
      <c r="X709">
        <v>-5.0070742499999801</v>
      </c>
      <c r="Y709">
        <v>6.2146159000000099</v>
      </c>
      <c r="Z709">
        <v>3.4166105500000898</v>
      </c>
      <c r="AA709">
        <v>-2.0878677999998998</v>
      </c>
      <c r="AB709">
        <v>4.61990265000005</v>
      </c>
      <c r="AC709">
        <v>6.9211450000094293E-2</v>
      </c>
      <c r="AD709">
        <v>5.6373227000000803</v>
      </c>
      <c r="AE709">
        <v>-2.4744351999998999</v>
      </c>
      <c r="AF709">
        <v>-2.6157074499998898</v>
      </c>
      <c r="AG709">
        <v>-8.4287668999999905</v>
      </c>
      <c r="AH709">
        <v>-0.60459509999989602</v>
      </c>
      <c r="AI709">
        <v>-2.5321941499999201</v>
      </c>
      <c r="AJ709">
        <v>1.709725000001E-2</v>
      </c>
      <c r="AK709">
        <v>-3.2845423999998999</v>
      </c>
      <c r="AL709">
        <v>1.5440302000000401</v>
      </c>
      <c r="AM709">
        <v>-2.1654351499999702</v>
      </c>
      <c r="AN709">
        <v>0.71594840000008797</v>
      </c>
      <c r="AO709">
        <v>-2.5340857499999099</v>
      </c>
      <c r="AP709">
        <v>3.7168842500000201</v>
      </c>
      <c r="AQ709">
        <v>-0.19364589999989901</v>
      </c>
      <c r="AT709">
        <v>56050</v>
      </c>
      <c r="AU709">
        <v>43416454.5</v>
      </c>
      <c r="AV709">
        <v>116796</v>
      </c>
      <c r="AW709">
        <v>1100</v>
      </c>
      <c r="AX709">
        <v>172160.5</v>
      </c>
      <c r="AY709">
        <v>75952.5</v>
      </c>
      <c r="AZ709">
        <v>25384.5</v>
      </c>
      <c r="BA709">
        <v>8714.5</v>
      </c>
      <c r="BB709">
        <v>1650</v>
      </c>
      <c r="BC709">
        <v>896473.5</v>
      </c>
      <c r="BD709">
        <v>133973</v>
      </c>
      <c r="BE709">
        <v>103357</v>
      </c>
      <c r="BF709">
        <v>67587.5</v>
      </c>
      <c r="BG709">
        <v>1723.5</v>
      </c>
      <c r="BH709">
        <v>442184.5</v>
      </c>
      <c r="BI709">
        <v>12223</v>
      </c>
      <c r="BJ709">
        <v>1356535.5</v>
      </c>
      <c r="BK709">
        <v>17096</v>
      </c>
      <c r="BL709">
        <v>11595.5</v>
      </c>
      <c r="BM709">
        <v>69513.5</v>
      </c>
    </row>
    <row r="710" spans="2:65" x14ac:dyDescent="0.25">
      <c r="B710">
        <v>1632</v>
      </c>
      <c r="C710">
        <v>4819230</v>
      </c>
      <c r="D710">
        <v>13790</v>
      </c>
      <c r="E710">
        <v>60</v>
      </c>
      <c r="F710">
        <v>17220</v>
      </c>
      <c r="G710">
        <v>4878</v>
      </c>
      <c r="H710">
        <v>2800</v>
      </c>
      <c r="I710">
        <v>460</v>
      </c>
      <c r="J710">
        <v>68</v>
      </c>
      <c r="K710">
        <v>18110</v>
      </c>
      <c r="L710">
        <v>6500</v>
      </c>
      <c r="M710">
        <v>4344</v>
      </c>
      <c r="N710">
        <v>6516</v>
      </c>
      <c r="O710">
        <v>85</v>
      </c>
      <c r="P710">
        <v>46170</v>
      </c>
      <c r="Q710">
        <v>387</v>
      </c>
      <c r="R710">
        <v>100928</v>
      </c>
      <c r="S710">
        <v>720</v>
      </c>
      <c r="T710">
        <v>1143</v>
      </c>
      <c r="U710">
        <v>4674</v>
      </c>
      <c r="X710">
        <v>-4.4606933499999801</v>
      </c>
      <c r="Y710">
        <v>4.9994906000000103</v>
      </c>
      <c r="Z710">
        <v>4.2366189000000896</v>
      </c>
      <c r="AA710">
        <v>-2.1757256999999002</v>
      </c>
      <c r="AB710">
        <v>5.6828934500000496</v>
      </c>
      <c r="AC710">
        <v>-0.90055714999990499</v>
      </c>
      <c r="AD710">
        <v>5.6485497000000802</v>
      </c>
      <c r="AE710">
        <v>-1.8903159499998901</v>
      </c>
      <c r="AF710">
        <v>-3.42709424999989</v>
      </c>
      <c r="AG710">
        <v>-6.0101745999999903</v>
      </c>
      <c r="AH710">
        <v>-1.00220869999989</v>
      </c>
      <c r="AI710">
        <v>-3.25160034999992</v>
      </c>
      <c r="AJ710">
        <v>2.9245695000000098</v>
      </c>
      <c r="AK710">
        <v>-2.4016693999998999</v>
      </c>
      <c r="AL710">
        <v>2.1876336000000398</v>
      </c>
      <c r="AM710">
        <v>-4.4180648999999699</v>
      </c>
      <c r="AN710">
        <v>1.4050893500000801</v>
      </c>
      <c r="AO710">
        <v>-3.8583496499999099</v>
      </c>
      <c r="AP710">
        <v>3.5214664500000201</v>
      </c>
      <c r="AQ710">
        <v>-0.39686949999989901</v>
      </c>
      <c r="AT710">
        <v>54367</v>
      </c>
      <c r="AU710">
        <v>48192269.5</v>
      </c>
      <c r="AV710">
        <v>137820</v>
      </c>
      <c r="AW710">
        <v>1155</v>
      </c>
      <c r="AX710">
        <v>172160.5</v>
      </c>
      <c r="AY710">
        <v>81272.5</v>
      </c>
      <c r="AZ710">
        <v>27924.5</v>
      </c>
      <c r="BA710">
        <v>9154.5</v>
      </c>
      <c r="BB710">
        <v>1650</v>
      </c>
      <c r="BC710">
        <v>905438.5</v>
      </c>
      <c r="BD710">
        <v>129953</v>
      </c>
      <c r="BE710">
        <v>108527</v>
      </c>
      <c r="BF710">
        <v>72319.5</v>
      </c>
      <c r="BG710">
        <v>1651.5</v>
      </c>
      <c r="BH710">
        <v>512936.5</v>
      </c>
      <c r="BI710">
        <v>12838</v>
      </c>
      <c r="BJ710">
        <v>1261573.5</v>
      </c>
      <c r="BK710">
        <v>17951</v>
      </c>
      <c r="BL710">
        <v>12639.5</v>
      </c>
      <c r="BM710">
        <v>77865.5</v>
      </c>
    </row>
    <row r="711" spans="2:65" x14ac:dyDescent="0.25">
      <c r="B711">
        <v>1680</v>
      </c>
      <c r="C711">
        <v>4771041</v>
      </c>
      <c r="D711">
        <v>13100</v>
      </c>
      <c r="E711">
        <v>91</v>
      </c>
      <c r="F711">
        <v>17220</v>
      </c>
      <c r="G711">
        <v>4878</v>
      </c>
      <c r="H711">
        <v>2772</v>
      </c>
      <c r="I711">
        <v>460</v>
      </c>
      <c r="J711">
        <v>90</v>
      </c>
      <c r="K711">
        <v>18472</v>
      </c>
      <c r="L711">
        <v>6825</v>
      </c>
      <c r="M711">
        <v>4516</v>
      </c>
      <c r="N711">
        <v>7101</v>
      </c>
      <c r="O711">
        <v>90</v>
      </c>
      <c r="P711">
        <v>42012</v>
      </c>
      <c r="Q711">
        <v>363</v>
      </c>
      <c r="R711">
        <v>69642</v>
      </c>
      <c r="S711">
        <v>935</v>
      </c>
      <c r="T711">
        <v>1296</v>
      </c>
      <c r="U711">
        <v>5124</v>
      </c>
      <c r="X711">
        <v>-5.3024483499999802</v>
      </c>
      <c r="Y711">
        <v>6.9141138500000103</v>
      </c>
      <c r="Z711">
        <v>4.3985450500000898</v>
      </c>
      <c r="AA711">
        <v>0.47435400000009698</v>
      </c>
      <c r="AB711">
        <v>4.3508237500000497</v>
      </c>
      <c r="AC711">
        <v>-0.80139259999990498</v>
      </c>
      <c r="AD711">
        <v>7.2115144000000804</v>
      </c>
      <c r="AE711">
        <v>-1.3524524999998999</v>
      </c>
      <c r="AF711">
        <v>-2.82124589999989</v>
      </c>
      <c r="AG711">
        <v>-6.2402122999999898</v>
      </c>
      <c r="AH711">
        <v>-2.1680838999998899</v>
      </c>
      <c r="AI711">
        <v>-3.5990259999999199</v>
      </c>
      <c r="AJ711">
        <v>3.22494350000001</v>
      </c>
      <c r="AK711">
        <v>-2.3733570999998999</v>
      </c>
      <c r="AL711">
        <v>3.6117497000000398</v>
      </c>
      <c r="AM711">
        <v>-4.3439550999999703</v>
      </c>
      <c r="AN711">
        <v>-0.199802199999911</v>
      </c>
      <c r="AO711">
        <v>-2.3714234499999098</v>
      </c>
      <c r="AP711">
        <v>2.9723760000000201</v>
      </c>
      <c r="AQ711">
        <v>0.57461570000010098</v>
      </c>
      <c r="AT711">
        <v>55999</v>
      </c>
      <c r="AU711">
        <v>43373039.5</v>
      </c>
      <c r="AV711">
        <v>130925</v>
      </c>
      <c r="AW711">
        <v>1215</v>
      </c>
      <c r="AX711">
        <v>172160.5</v>
      </c>
      <c r="AY711">
        <v>81272.5</v>
      </c>
      <c r="AZ711">
        <v>25124.5</v>
      </c>
      <c r="BA711">
        <v>9154.5</v>
      </c>
      <c r="BB711">
        <v>1718</v>
      </c>
      <c r="BC711">
        <v>923548.5</v>
      </c>
      <c r="BD711">
        <v>136453</v>
      </c>
      <c r="BE711">
        <v>112871</v>
      </c>
      <c r="BF711">
        <v>78835.5</v>
      </c>
      <c r="BG711">
        <v>1736.5</v>
      </c>
      <c r="BH711">
        <v>466766.5</v>
      </c>
      <c r="BI711">
        <v>12064</v>
      </c>
      <c r="BJ711">
        <v>1160645.5</v>
      </c>
      <c r="BK711">
        <v>18671</v>
      </c>
      <c r="BL711">
        <v>14354.5</v>
      </c>
      <c r="BM711">
        <v>73191.5</v>
      </c>
    </row>
    <row r="712" spans="2:65" x14ac:dyDescent="0.25">
      <c r="B712">
        <v>1154</v>
      </c>
      <c r="C712">
        <v>4814410</v>
      </c>
      <c r="D712">
        <v>12440</v>
      </c>
      <c r="E712">
        <v>78</v>
      </c>
      <c r="F712">
        <v>20670</v>
      </c>
      <c r="G712">
        <v>4310</v>
      </c>
      <c r="H712">
        <v>3069</v>
      </c>
      <c r="I712">
        <v>609</v>
      </c>
      <c r="J712">
        <v>85</v>
      </c>
      <c r="K712">
        <v>18842</v>
      </c>
      <c r="L712">
        <v>8598</v>
      </c>
      <c r="M712">
        <v>3591</v>
      </c>
      <c r="N712">
        <v>8055</v>
      </c>
      <c r="O712">
        <v>76</v>
      </c>
      <c r="P712">
        <v>34452</v>
      </c>
      <c r="Q712">
        <v>605</v>
      </c>
      <c r="R712">
        <v>75912</v>
      </c>
      <c r="S712">
        <v>603</v>
      </c>
      <c r="T712">
        <v>1179</v>
      </c>
      <c r="U712">
        <v>6272</v>
      </c>
      <c r="X712">
        <v>-6.8358296999999801</v>
      </c>
      <c r="Y712">
        <v>5.5630964500000104</v>
      </c>
      <c r="Z712">
        <v>4.83302410000009</v>
      </c>
      <c r="AA712">
        <v>-0.81029099999990195</v>
      </c>
      <c r="AB712">
        <v>4.5531465000000502</v>
      </c>
      <c r="AC712">
        <v>-1.3709479999998999</v>
      </c>
      <c r="AD712">
        <v>7.1848224000000798</v>
      </c>
      <c r="AE712">
        <v>0.43555815000010001</v>
      </c>
      <c r="AF712">
        <v>-1.2956703499998901</v>
      </c>
      <c r="AG712">
        <v>-6.6874970499999904</v>
      </c>
      <c r="AH712">
        <v>-0.82473439999989595</v>
      </c>
      <c r="AI712">
        <v>-4.1481164499999199</v>
      </c>
      <c r="AJ712">
        <v>2.8178253500000099</v>
      </c>
      <c r="AK712">
        <v>-3.6020423999998998</v>
      </c>
      <c r="AL712">
        <v>3.61633980000004</v>
      </c>
      <c r="AM712">
        <v>-2.3381072999999701</v>
      </c>
      <c r="AN712">
        <v>-0.148956299999911</v>
      </c>
      <c r="AO712">
        <v>-4.1277918499999098</v>
      </c>
      <c r="AP712">
        <v>2.2529698000000198</v>
      </c>
      <c r="AQ712">
        <v>1.9065316000001</v>
      </c>
      <c r="AT712">
        <v>57679</v>
      </c>
      <c r="AU712">
        <v>48144080.5</v>
      </c>
      <c r="AV712">
        <v>124375</v>
      </c>
      <c r="AW712">
        <v>1215</v>
      </c>
      <c r="AX712">
        <v>206600.5</v>
      </c>
      <c r="AY712">
        <v>86150.5</v>
      </c>
      <c r="AZ712">
        <v>27896.5</v>
      </c>
      <c r="BA712">
        <v>8694.5</v>
      </c>
      <c r="BB712">
        <v>1628</v>
      </c>
      <c r="BC712">
        <v>942020.5</v>
      </c>
      <c r="BD712">
        <v>143278</v>
      </c>
      <c r="BE712">
        <v>119645</v>
      </c>
      <c r="BF712">
        <v>89487.5</v>
      </c>
      <c r="BG712">
        <v>1826.5</v>
      </c>
      <c r="BH712">
        <v>382742.5</v>
      </c>
      <c r="BI712">
        <v>12064</v>
      </c>
      <c r="BJ712">
        <v>1265108.5</v>
      </c>
      <c r="BK712">
        <v>20074</v>
      </c>
      <c r="BL712">
        <v>13058.5</v>
      </c>
      <c r="BM712">
        <v>78315.5</v>
      </c>
    </row>
    <row r="713" spans="2:65" x14ac:dyDescent="0.25">
      <c r="B713">
        <v>1132</v>
      </c>
      <c r="C713">
        <v>4332970</v>
      </c>
      <c r="D713">
        <v>11196</v>
      </c>
      <c r="E713">
        <v>72</v>
      </c>
      <c r="F713">
        <v>18600</v>
      </c>
      <c r="G713">
        <v>4095</v>
      </c>
      <c r="H713">
        <v>3720</v>
      </c>
      <c r="I713">
        <v>800</v>
      </c>
      <c r="J713">
        <v>85</v>
      </c>
      <c r="K713">
        <v>19406</v>
      </c>
      <c r="L713">
        <v>9114</v>
      </c>
      <c r="M713">
        <v>3483</v>
      </c>
      <c r="N713">
        <v>8150</v>
      </c>
      <c r="O713">
        <v>54</v>
      </c>
      <c r="P713">
        <v>37548</v>
      </c>
      <c r="Q713">
        <v>575</v>
      </c>
      <c r="R713">
        <v>73632</v>
      </c>
      <c r="S713">
        <v>1035</v>
      </c>
      <c r="T713">
        <v>1125</v>
      </c>
      <c r="U713">
        <v>6768</v>
      </c>
      <c r="X713">
        <v>-7.2541075999999798</v>
      </c>
      <c r="Y713">
        <v>5.9648684500000098</v>
      </c>
      <c r="Z713">
        <v>3.04007500000009</v>
      </c>
      <c r="AA713">
        <v>-8.0637199999902695E-2</v>
      </c>
      <c r="AB713">
        <v>4.8172010000000496</v>
      </c>
      <c r="AC713">
        <v>-1.7719769499999001</v>
      </c>
      <c r="AD713">
        <v>8.6081218500000798</v>
      </c>
      <c r="AE713">
        <v>1.7520093500000999</v>
      </c>
      <c r="AF713">
        <v>-1.98417734999989</v>
      </c>
      <c r="AG713">
        <v>-7.0427284999999902</v>
      </c>
      <c r="AH713">
        <v>-0.44193369999989601</v>
      </c>
      <c r="AI713">
        <v>-5.8753567999999197</v>
      </c>
      <c r="AJ713">
        <v>5.5790327000000097</v>
      </c>
      <c r="AK713">
        <v>-4.1646928499999003</v>
      </c>
      <c r="AL713">
        <v>2.29631285000004</v>
      </c>
      <c r="AM713">
        <v>-1.49562594999997</v>
      </c>
      <c r="AN713">
        <v>-0.80718534999991098</v>
      </c>
      <c r="AO713">
        <v>-2.3379733499999098</v>
      </c>
      <c r="AP713">
        <v>2.9653132500000199</v>
      </c>
      <c r="AQ713">
        <v>2.3410106500000998</v>
      </c>
      <c r="AT713">
        <v>56525</v>
      </c>
      <c r="AU713">
        <v>43329670.5</v>
      </c>
      <c r="AV713">
        <v>124375</v>
      </c>
      <c r="AW713">
        <v>1137</v>
      </c>
      <c r="AX713">
        <v>185930.5</v>
      </c>
      <c r="AY713">
        <v>81840.5</v>
      </c>
      <c r="AZ713">
        <v>30965.5</v>
      </c>
      <c r="BA713">
        <v>9912.5</v>
      </c>
      <c r="BB713">
        <v>1628</v>
      </c>
      <c r="BC713">
        <v>970283.5</v>
      </c>
      <c r="BD713">
        <v>151876</v>
      </c>
      <c r="BE713">
        <v>116054</v>
      </c>
      <c r="BF713">
        <v>81432.5</v>
      </c>
      <c r="BG713">
        <v>1788.5</v>
      </c>
      <c r="BH713">
        <v>417194.5</v>
      </c>
      <c r="BI713">
        <v>11459</v>
      </c>
      <c r="BJ713">
        <v>1227152.5</v>
      </c>
      <c r="BK713">
        <v>20677</v>
      </c>
      <c r="BL713">
        <v>12469</v>
      </c>
      <c r="BM713">
        <v>75179.5</v>
      </c>
    </row>
    <row r="714" spans="2:65" x14ac:dyDescent="0.25">
      <c r="B714">
        <v>1108</v>
      </c>
      <c r="C714">
        <v>4766270</v>
      </c>
      <c r="D714">
        <v>10188</v>
      </c>
      <c r="E714">
        <v>78</v>
      </c>
      <c r="F714">
        <v>16740</v>
      </c>
      <c r="G714">
        <v>4505</v>
      </c>
      <c r="H714">
        <v>4164</v>
      </c>
      <c r="I714">
        <v>736</v>
      </c>
      <c r="J714">
        <v>72</v>
      </c>
      <c r="K714">
        <v>18630</v>
      </c>
      <c r="L714">
        <v>12880</v>
      </c>
      <c r="M714">
        <v>2392</v>
      </c>
      <c r="N714">
        <v>8063</v>
      </c>
      <c r="O714">
        <v>54</v>
      </c>
      <c r="P714">
        <v>36384</v>
      </c>
      <c r="Q714">
        <v>605</v>
      </c>
      <c r="R714">
        <v>57680</v>
      </c>
      <c r="S714">
        <v>1182</v>
      </c>
      <c r="T714">
        <v>1224</v>
      </c>
      <c r="U714">
        <v>6170</v>
      </c>
      <c r="X714">
        <v>-7.9426145999999802</v>
      </c>
      <c r="Y714">
        <v>4.7836078500000099</v>
      </c>
      <c r="Z714">
        <v>2.2251629000000901</v>
      </c>
      <c r="AA714">
        <v>-0.97398114999990204</v>
      </c>
      <c r="AB714">
        <v>4.6305317000000503</v>
      </c>
      <c r="AC714">
        <v>-1.3760857999999001</v>
      </c>
      <c r="AD714">
        <v>8.7422468000000801</v>
      </c>
      <c r="AE714">
        <v>1.0790695500001</v>
      </c>
      <c r="AF714">
        <v>-3.1553856999998899</v>
      </c>
      <c r="AG714">
        <v>-6.2827352999999899</v>
      </c>
      <c r="AH714">
        <v>1.0906916000000999</v>
      </c>
      <c r="AI714">
        <v>-7.76855969999992</v>
      </c>
      <c r="AJ714">
        <v>6.0499403500000097</v>
      </c>
      <c r="AK714">
        <v>-5.4917199999998996</v>
      </c>
      <c r="AL714">
        <v>1.6311788500000399</v>
      </c>
      <c r="AM714">
        <v>-1.88356444999997</v>
      </c>
      <c r="AN714">
        <v>-2.8293753999999098</v>
      </c>
      <c r="AO714">
        <v>-0.819107399999914</v>
      </c>
      <c r="AP714">
        <v>2.85543850000002</v>
      </c>
      <c r="AQ714">
        <v>5.3226490000000997</v>
      </c>
      <c r="AT714">
        <v>55393</v>
      </c>
      <c r="AU714">
        <v>47662640.5</v>
      </c>
      <c r="AV714">
        <v>113179</v>
      </c>
      <c r="AW714">
        <v>1209</v>
      </c>
      <c r="AX714">
        <v>167330.5</v>
      </c>
      <c r="AY714">
        <v>90030.5</v>
      </c>
      <c r="AZ714">
        <v>34685.5</v>
      </c>
      <c r="BA714">
        <v>9112.5</v>
      </c>
      <c r="BB714">
        <v>1713</v>
      </c>
      <c r="BC714">
        <v>931471.5</v>
      </c>
      <c r="BD714">
        <v>160990</v>
      </c>
      <c r="BE714">
        <v>119537</v>
      </c>
      <c r="BF714">
        <v>73282.5</v>
      </c>
      <c r="BG714">
        <v>1734.5</v>
      </c>
      <c r="BH714">
        <v>454742.5</v>
      </c>
      <c r="BI714">
        <v>12034</v>
      </c>
      <c r="BJ714">
        <v>1153520.5</v>
      </c>
      <c r="BK714">
        <v>19642</v>
      </c>
      <c r="BL714">
        <v>13594</v>
      </c>
      <c r="BM714">
        <v>61643.5</v>
      </c>
    </row>
    <row r="715" spans="2:65" x14ac:dyDescent="0.25">
      <c r="B715">
        <v>1086</v>
      </c>
      <c r="C715">
        <v>3813020</v>
      </c>
      <c r="D715">
        <v>9270</v>
      </c>
      <c r="E715">
        <v>65</v>
      </c>
      <c r="F715">
        <v>15060</v>
      </c>
      <c r="G715">
        <v>4730</v>
      </c>
      <c r="H715">
        <v>4668</v>
      </c>
      <c r="I715">
        <v>693</v>
      </c>
      <c r="J715">
        <v>68</v>
      </c>
      <c r="K715">
        <v>27387</v>
      </c>
      <c r="L715">
        <v>11270</v>
      </c>
      <c r="M715">
        <v>2488</v>
      </c>
      <c r="N715">
        <v>8063</v>
      </c>
      <c r="O715">
        <v>119</v>
      </c>
      <c r="P715">
        <v>47484</v>
      </c>
      <c r="Q715">
        <v>575</v>
      </c>
      <c r="R715">
        <v>54795</v>
      </c>
      <c r="S715">
        <v>1295</v>
      </c>
      <c r="T715">
        <v>1224</v>
      </c>
      <c r="U715">
        <v>6790</v>
      </c>
      <c r="X715">
        <v>-6.5933028499999802</v>
      </c>
      <c r="Y715">
        <v>5.4305917500000103</v>
      </c>
      <c r="Z715">
        <v>2.0557425500000899</v>
      </c>
      <c r="AA715">
        <v>-1.7064050999999001</v>
      </c>
      <c r="AB715">
        <v>4.2135863500000497</v>
      </c>
      <c r="AC715">
        <v>-2.2924504499999001</v>
      </c>
      <c r="AD715">
        <v>9.1200049500000802</v>
      </c>
      <c r="AE715">
        <v>0.87875400000009996</v>
      </c>
      <c r="AF715">
        <v>-3.59339094999988</v>
      </c>
      <c r="AG715">
        <v>-5.5856248999999902</v>
      </c>
      <c r="AH715">
        <v>0.35826765000010402</v>
      </c>
      <c r="AI715">
        <v>-6.4450587499999203</v>
      </c>
      <c r="AJ715">
        <v>7.0868284000000097</v>
      </c>
      <c r="AK715">
        <v>0.227903800000097</v>
      </c>
      <c r="AL715">
        <v>3.1835079000000399</v>
      </c>
      <c r="AM715">
        <v>-1.1539106499999701</v>
      </c>
      <c r="AN715">
        <v>-2.2814763999999101</v>
      </c>
      <c r="AO715">
        <v>0.24453415000008499</v>
      </c>
      <c r="AP715">
        <v>2.80369175000002</v>
      </c>
      <c r="AQ715">
        <v>5.6769796000000996</v>
      </c>
      <c r="AT715">
        <v>54285</v>
      </c>
      <c r="AU715">
        <v>38130100.5</v>
      </c>
      <c r="AV715">
        <v>102991</v>
      </c>
      <c r="AW715">
        <v>1287</v>
      </c>
      <c r="AX715">
        <v>150590.5</v>
      </c>
      <c r="AY715">
        <v>94535.5</v>
      </c>
      <c r="AZ715">
        <v>38849.5</v>
      </c>
      <c r="BA715">
        <v>9848.5</v>
      </c>
      <c r="BB715">
        <v>1641</v>
      </c>
      <c r="BC715">
        <v>912841.5</v>
      </c>
      <c r="BD715">
        <v>160990</v>
      </c>
      <c r="BE715">
        <v>124321</v>
      </c>
      <c r="BF715">
        <v>73282.5</v>
      </c>
      <c r="BG715">
        <v>1626.5</v>
      </c>
      <c r="BH715">
        <v>527510.5</v>
      </c>
      <c r="BI715">
        <v>11429</v>
      </c>
      <c r="BJ715">
        <v>1095840.5</v>
      </c>
      <c r="BK715">
        <v>18460</v>
      </c>
      <c r="BL715">
        <v>13594</v>
      </c>
      <c r="BM715">
        <v>67813.5</v>
      </c>
    </row>
    <row r="716" spans="2:65" x14ac:dyDescent="0.25">
      <c r="B716">
        <v>1076</v>
      </c>
      <c r="C716">
        <v>3774888</v>
      </c>
      <c r="D716">
        <v>10944</v>
      </c>
      <c r="E716">
        <v>75</v>
      </c>
      <c r="F716">
        <v>13560</v>
      </c>
      <c r="G716">
        <v>4495</v>
      </c>
      <c r="H716">
        <v>5232</v>
      </c>
      <c r="I716">
        <v>672</v>
      </c>
      <c r="J716">
        <v>48</v>
      </c>
      <c r="K716">
        <v>27387</v>
      </c>
      <c r="L716">
        <v>8615</v>
      </c>
      <c r="M716">
        <v>2538</v>
      </c>
      <c r="N716">
        <v>7183</v>
      </c>
      <c r="O716">
        <v>96</v>
      </c>
      <c r="P716">
        <v>43209</v>
      </c>
      <c r="Q716">
        <v>545</v>
      </c>
      <c r="R716">
        <v>58905</v>
      </c>
      <c r="S716">
        <v>1386</v>
      </c>
      <c r="T716">
        <v>1490</v>
      </c>
      <c r="U716">
        <v>6110</v>
      </c>
      <c r="X716">
        <v>-6.4030228499999797</v>
      </c>
      <c r="Y716">
        <v>3.6673184000000099</v>
      </c>
      <c r="Z716">
        <v>3.7647546500000901</v>
      </c>
      <c r="AA716">
        <v>-1.0817729999999</v>
      </c>
      <c r="AB716">
        <v>4.0103627500000503</v>
      </c>
      <c r="AC716">
        <v>-1.9672478999998999</v>
      </c>
      <c r="AD716">
        <v>8.8877981000000901</v>
      </c>
      <c r="AE716">
        <v>0.65345210000010001</v>
      </c>
      <c r="AF716">
        <v>-5.6155809999998798</v>
      </c>
      <c r="AG716">
        <v>-4.5607795999999903</v>
      </c>
      <c r="AH716">
        <v>-2.07617834999989</v>
      </c>
      <c r="AI716">
        <v>-6.1886016999999196</v>
      </c>
      <c r="AJ716">
        <v>6.2529686000000098</v>
      </c>
      <c r="AK716">
        <v>-0.41828249999990202</v>
      </c>
      <c r="AL716">
        <v>3.3055901000000398</v>
      </c>
      <c r="AM716">
        <v>-1.08084854999997</v>
      </c>
      <c r="AN716">
        <v>-2.9304259499999099</v>
      </c>
      <c r="AO716">
        <v>0.359711400000086</v>
      </c>
      <c r="AP716">
        <v>5.5501390000000201</v>
      </c>
      <c r="AQ716">
        <v>5.6626220000001002</v>
      </c>
      <c r="AT716">
        <v>53742</v>
      </c>
      <c r="AU716">
        <v>41943120.5</v>
      </c>
      <c r="AV716">
        <v>121531</v>
      </c>
      <c r="AW716">
        <v>1417</v>
      </c>
      <c r="AX716">
        <v>135530.5</v>
      </c>
      <c r="AY716">
        <v>89805.5</v>
      </c>
      <c r="AZ716">
        <v>43517.5</v>
      </c>
      <c r="BA716">
        <v>9502</v>
      </c>
      <c r="BB716">
        <v>1573</v>
      </c>
      <c r="BC716">
        <v>912841.5</v>
      </c>
      <c r="BD716">
        <v>172260</v>
      </c>
      <c r="BE716">
        <v>126809</v>
      </c>
      <c r="BF716">
        <v>65219.5</v>
      </c>
      <c r="BG716">
        <v>1507.5</v>
      </c>
      <c r="BH716">
        <v>480026.5</v>
      </c>
      <c r="BI716">
        <v>10854</v>
      </c>
      <c r="BJ716">
        <v>1178033.5</v>
      </c>
      <c r="BK716">
        <v>19755</v>
      </c>
      <c r="BL716">
        <v>14818</v>
      </c>
      <c r="BM716">
        <v>61023.5</v>
      </c>
    </row>
    <row r="717" spans="2:65" x14ac:dyDescent="0.25">
      <c r="B717">
        <v>1118</v>
      </c>
      <c r="C717">
        <v>4198513</v>
      </c>
      <c r="D717">
        <v>11060</v>
      </c>
      <c r="E717">
        <v>75</v>
      </c>
      <c r="F717">
        <v>12200</v>
      </c>
      <c r="G717">
        <v>5124</v>
      </c>
      <c r="H717">
        <v>5856</v>
      </c>
      <c r="I717">
        <v>510</v>
      </c>
      <c r="J717">
        <v>51</v>
      </c>
      <c r="K717">
        <v>27387</v>
      </c>
      <c r="L717">
        <v>8400</v>
      </c>
      <c r="M717">
        <v>6470</v>
      </c>
      <c r="N717">
        <v>5810</v>
      </c>
      <c r="O717">
        <v>90</v>
      </c>
      <c r="P717">
        <v>47097</v>
      </c>
      <c r="Q717">
        <v>624</v>
      </c>
      <c r="R717">
        <v>57430</v>
      </c>
      <c r="S717">
        <v>1484</v>
      </c>
      <c r="T717">
        <v>1490</v>
      </c>
      <c r="U717">
        <v>7020</v>
      </c>
      <c r="X717">
        <v>-6.2290539499999804</v>
      </c>
      <c r="Y717">
        <v>6.6094105500000104</v>
      </c>
      <c r="Z717">
        <v>4.9867849000000897</v>
      </c>
      <c r="AA717">
        <v>-1.8141969499999</v>
      </c>
      <c r="AB717">
        <v>5.5721092000000496</v>
      </c>
      <c r="AC717">
        <v>-0.29093159999990498</v>
      </c>
      <c r="AD717">
        <v>8.1752227000000897</v>
      </c>
      <c r="AE717">
        <v>-1.12358059999989</v>
      </c>
      <c r="AF717">
        <v>-4.8108492499998796</v>
      </c>
      <c r="AG717">
        <v>-4.31794399999999</v>
      </c>
      <c r="AH717">
        <v>-2.7344073999998901</v>
      </c>
      <c r="AI717">
        <v>-2.32158709999992</v>
      </c>
      <c r="AJ717">
        <v>5.3763426000000099</v>
      </c>
      <c r="AK717">
        <v>-0.43968984999990202</v>
      </c>
      <c r="AL717">
        <v>3.7040194500000401</v>
      </c>
      <c r="AM717">
        <v>-0.77799779999997498</v>
      </c>
      <c r="AN717">
        <v>-2.0743064499999102</v>
      </c>
      <c r="AO717">
        <v>0.34535380000008598</v>
      </c>
      <c r="AP717">
        <v>4.7987673500000199</v>
      </c>
      <c r="AQ717">
        <v>4.5174111000000998</v>
      </c>
      <c r="AT717">
        <v>55894</v>
      </c>
      <c r="AU717">
        <v>38168232.5</v>
      </c>
      <c r="AV717">
        <v>110587</v>
      </c>
      <c r="AW717">
        <v>1417</v>
      </c>
      <c r="AX717">
        <v>121970.5</v>
      </c>
      <c r="AY717">
        <v>85310.5</v>
      </c>
      <c r="AZ717">
        <v>48749.5</v>
      </c>
      <c r="BA717">
        <v>10174</v>
      </c>
      <c r="BB717">
        <v>1621</v>
      </c>
      <c r="BC717">
        <v>912841.5</v>
      </c>
      <c r="BD717">
        <v>167952.5</v>
      </c>
      <c r="BE717">
        <v>129347</v>
      </c>
      <c r="BF717">
        <v>58036.5</v>
      </c>
      <c r="BG717">
        <v>1411.5</v>
      </c>
      <c r="BH717">
        <v>523235.5</v>
      </c>
      <c r="BI717">
        <v>10309</v>
      </c>
      <c r="BJ717">
        <v>1148581</v>
      </c>
      <c r="BK717">
        <v>21141</v>
      </c>
      <c r="BL717">
        <v>14818</v>
      </c>
      <c r="BM717">
        <v>70188.5</v>
      </c>
    </row>
    <row r="718" spans="2:65" x14ac:dyDescent="0.25">
      <c r="B718">
        <v>1644</v>
      </c>
      <c r="C718">
        <v>4076376</v>
      </c>
      <c r="D718">
        <v>12170</v>
      </c>
      <c r="E718">
        <v>60</v>
      </c>
      <c r="F718">
        <v>10980</v>
      </c>
      <c r="G718">
        <v>6416</v>
      </c>
      <c r="H718">
        <v>6017</v>
      </c>
      <c r="I718">
        <v>535</v>
      </c>
      <c r="J718">
        <v>32</v>
      </c>
      <c r="K718">
        <v>37612</v>
      </c>
      <c r="L718">
        <v>7980</v>
      </c>
      <c r="M718">
        <v>6955</v>
      </c>
      <c r="N718">
        <v>5520</v>
      </c>
      <c r="O718">
        <v>84</v>
      </c>
      <c r="P718">
        <v>42858</v>
      </c>
      <c r="Q718">
        <v>485</v>
      </c>
      <c r="R718">
        <v>60305</v>
      </c>
      <c r="S718">
        <v>1362</v>
      </c>
      <c r="T718">
        <v>1476</v>
      </c>
      <c r="U718">
        <v>5688</v>
      </c>
      <c r="X718">
        <v>-4.5200236999999799</v>
      </c>
      <c r="Y718">
        <v>9.0851124500000093</v>
      </c>
      <c r="Z718">
        <v>4.0934409500000903</v>
      </c>
      <c r="AA718">
        <v>-3.1177896499998998</v>
      </c>
      <c r="AB718">
        <v>4.49895620000005</v>
      </c>
      <c r="AC718">
        <v>1.80018575000009</v>
      </c>
      <c r="AD718">
        <v>6.3920592500000897</v>
      </c>
      <c r="AE718">
        <v>-2.8239892999998899</v>
      </c>
      <c r="AF718">
        <v>-6.3733586499998802</v>
      </c>
      <c r="AG718">
        <v>-3.9178885999999902</v>
      </c>
      <c r="AH718">
        <v>-2.3686919999998901</v>
      </c>
      <c r="AI718">
        <v>-2.4548962999999202</v>
      </c>
      <c r="AJ718">
        <v>5.1069419500000102</v>
      </c>
      <c r="AK718">
        <v>-0.439847649999902</v>
      </c>
      <c r="AL718">
        <v>2.61529925000004</v>
      </c>
      <c r="AM718">
        <v>-2.8001878499999702</v>
      </c>
      <c r="AN718">
        <v>-1.46692329999991</v>
      </c>
      <c r="AO718">
        <v>-0.68795524999991298</v>
      </c>
      <c r="AP718">
        <v>2.6981454500000202</v>
      </c>
      <c r="AQ718">
        <v>3.7499237000001</v>
      </c>
      <c r="AT718">
        <v>54776</v>
      </c>
      <c r="AU718">
        <v>33969719.5</v>
      </c>
      <c r="AV718">
        <v>121647</v>
      </c>
      <c r="AW718">
        <v>1492</v>
      </c>
      <c r="AX718">
        <v>109770.5</v>
      </c>
      <c r="AY718">
        <v>80186.5</v>
      </c>
      <c r="AZ718">
        <v>54605.5</v>
      </c>
      <c r="BA718">
        <v>10684</v>
      </c>
      <c r="BB718">
        <v>1570</v>
      </c>
      <c r="BC718">
        <v>940228.5</v>
      </c>
      <c r="BD718">
        <v>159552.5</v>
      </c>
      <c r="BE718">
        <v>139052</v>
      </c>
      <c r="BF718">
        <v>55131.5</v>
      </c>
      <c r="BG718">
        <v>1321.5</v>
      </c>
      <c r="BH718">
        <v>476138.5</v>
      </c>
      <c r="BI718">
        <v>9685</v>
      </c>
      <c r="BJ718">
        <v>1206011</v>
      </c>
      <c r="BK718">
        <v>22625</v>
      </c>
      <c r="BL718">
        <v>16308</v>
      </c>
      <c r="BM718">
        <v>63168.5</v>
      </c>
    </row>
    <row r="719" spans="2:65" x14ac:dyDescent="0.25">
      <c r="B719">
        <v>1695</v>
      </c>
      <c r="C719">
        <v>3831792</v>
      </c>
      <c r="D719">
        <v>10950</v>
      </c>
      <c r="E719">
        <v>45</v>
      </c>
      <c r="F719">
        <v>8790</v>
      </c>
      <c r="G719">
        <v>6069</v>
      </c>
      <c r="H719">
        <v>6677</v>
      </c>
      <c r="I719">
        <v>452</v>
      </c>
      <c r="J719">
        <v>32</v>
      </c>
      <c r="K719">
        <v>36108</v>
      </c>
      <c r="L719">
        <v>6704</v>
      </c>
      <c r="M719">
        <v>8346</v>
      </c>
      <c r="N719">
        <v>4473</v>
      </c>
      <c r="O719">
        <v>84</v>
      </c>
      <c r="P719">
        <v>38997</v>
      </c>
      <c r="Q719">
        <v>408</v>
      </c>
      <c r="R719">
        <v>58795</v>
      </c>
      <c r="S719">
        <v>1200</v>
      </c>
      <c r="T719">
        <v>1206</v>
      </c>
      <c r="U719">
        <v>7460</v>
      </c>
      <c r="X719">
        <v>-4.5414310499999697</v>
      </c>
      <c r="Y719">
        <v>9.9679854500000094</v>
      </c>
      <c r="Z719">
        <v>4.6218255500000902</v>
      </c>
      <c r="AA719">
        <v>-4.1631414499999</v>
      </c>
      <c r="AB719">
        <v>4.5118998000000499</v>
      </c>
      <c r="AC719">
        <v>0.43540900000009403</v>
      </c>
      <c r="AD719">
        <v>6.3573978000000899</v>
      </c>
      <c r="AE719">
        <v>-3.4815603999998901</v>
      </c>
      <c r="AF719">
        <v>-7.6501978499998797</v>
      </c>
      <c r="AG719">
        <v>-3.47373444999999</v>
      </c>
      <c r="AH719">
        <v>-3.21631114999989</v>
      </c>
      <c r="AI719">
        <v>-0.39649289999991999</v>
      </c>
      <c r="AJ719">
        <v>3.8662139000000102</v>
      </c>
      <c r="AK719">
        <v>0.84561310000009704</v>
      </c>
      <c r="AL719">
        <v>2.3200223500000399</v>
      </c>
      <c r="AM719">
        <v>-3.1952632499999698</v>
      </c>
      <c r="AN719">
        <v>-1.04801144999991</v>
      </c>
      <c r="AO719">
        <v>-2.8652011499999102</v>
      </c>
      <c r="AP719">
        <v>2.7929083000000201</v>
      </c>
      <c r="AQ719">
        <v>5.1845791500000997</v>
      </c>
      <c r="AT719">
        <v>56420</v>
      </c>
      <c r="AU719">
        <v>31931531.5</v>
      </c>
      <c r="AV719">
        <v>109477</v>
      </c>
      <c r="AW719">
        <v>1432</v>
      </c>
      <c r="AX719">
        <v>87810.5</v>
      </c>
      <c r="AY719">
        <v>86602.5</v>
      </c>
      <c r="AZ719">
        <v>60622.5</v>
      </c>
      <c r="BA719">
        <v>11219</v>
      </c>
      <c r="BB719">
        <v>1538</v>
      </c>
      <c r="BC719">
        <v>902616.5</v>
      </c>
      <c r="BD719">
        <v>167532.5</v>
      </c>
      <c r="BE719">
        <v>139052</v>
      </c>
      <c r="BF719">
        <v>49611.5</v>
      </c>
      <c r="BG719">
        <v>1153.5</v>
      </c>
      <c r="BH719">
        <v>433280.5</v>
      </c>
      <c r="BI719">
        <v>10170</v>
      </c>
      <c r="BJ719">
        <v>1175858.5</v>
      </c>
      <c r="BK719">
        <v>23987</v>
      </c>
      <c r="BL719">
        <v>13356</v>
      </c>
      <c r="BM719">
        <v>74544.5</v>
      </c>
    </row>
    <row r="720" spans="2:65" x14ac:dyDescent="0.25">
      <c r="B720">
        <v>2740</v>
      </c>
      <c r="C720">
        <v>3831792</v>
      </c>
      <c r="D720">
        <v>14454</v>
      </c>
      <c r="E720">
        <v>42</v>
      </c>
      <c r="F720">
        <v>9670</v>
      </c>
      <c r="G720">
        <v>6705</v>
      </c>
      <c r="H720">
        <v>7403</v>
      </c>
      <c r="I720">
        <v>540</v>
      </c>
      <c r="J720">
        <v>32</v>
      </c>
      <c r="K720">
        <v>43330</v>
      </c>
      <c r="L720">
        <v>9654</v>
      </c>
      <c r="M720">
        <v>7370</v>
      </c>
      <c r="N720">
        <v>4068</v>
      </c>
      <c r="O720">
        <v>84</v>
      </c>
      <c r="P720">
        <v>47230</v>
      </c>
      <c r="Q720">
        <v>540</v>
      </c>
      <c r="R720">
        <v>58795</v>
      </c>
      <c r="S720">
        <v>1140</v>
      </c>
      <c r="T720">
        <v>1098</v>
      </c>
      <c r="U720">
        <v>7090</v>
      </c>
      <c r="X720">
        <v>-2.7842468999999701</v>
      </c>
      <c r="Y720">
        <v>8.0647303000000097</v>
      </c>
      <c r="Z720">
        <v>6.3178435000000901</v>
      </c>
      <c r="AA720">
        <v>-5.0184451999999</v>
      </c>
      <c r="AB720">
        <v>4.1590247500000501</v>
      </c>
      <c r="AC720">
        <v>3.63377465000009</v>
      </c>
      <c r="AD720">
        <v>7.6626904000000904</v>
      </c>
      <c r="AE720">
        <v>-2.8156833499998899</v>
      </c>
      <c r="AF720">
        <v>-7.8288976999998798</v>
      </c>
      <c r="AG720">
        <v>-2.7862376999999898</v>
      </c>
      <c r="AH720">
        <v>-0.182329349999895</v>
      </c>
      <c r="AI720">
        <v>-2.0969015999999199</v>
      </c>
      <c r="AJ720">
        <v>3.51098245000001</v>
      </c>
      <c r="AK720">
        <v>0.28296265000009702</v>
      </c>
      <c r="AL720">
        <v>5.0261215000000501</v>
      </c>
      <c r="AM720">
        <v>-2.1704179499999698</v>
      </c>
      <c r="AN720">
        <v>-2.84096054999991</v>
      </c>
      <c r="AO720">
        <v>-1.46451259999991</v>
      </c>
      <c r="AP720">
        <v>3.93062500000002</v>
      </c>
      <c r="AQ720">
        <v>4.8523684000000999</v>
      </c>
      <c r="AT720">
        <v>54725</v>
      </c>
      <c r="AU720">
        <v>31931531.5</v>
      </c>
      <c r="AV720">
        <v>131377</v>
      </c>
      <c r="AW720">
        <v>1387</v>
      </c>
      <c r="AX720">
        <v>96600.5</v>
      </c>
      <c r="AY720">
        <v>74464.5</v>
      </c>
      <c r="AZ720">
        <v>67299.5</v>
      </c>
      <c r="BA720">
        <v>10767</v>
      </c>
      <c r="BB720">
        <v>1570</v>
      </c>
      <c r="BC720">
        <v>866508.5</v>
      </c>
      <c r="BD720">
        <v>160828.5</v>
      </c>
      <c r="BE720">
        <v>147398</v>
      </c>
      <c r="BF720">
        <v>45138.5</v>
      </c>
      <c r="BG720">
        <v>1111.5</v>
      </c>
      <c r="BH720">
        <v>472277.5</v>
      </c>
      <c r="BI720">
        <v>10782</v>
      </c>
      <c r="BJ720">
        <v>1175858.5</v>
      </c>
      <c r="BK720">
        <v>22787</v>
      </c>
      <c r="BL720">
        <v>12150</v>
      </c>
      <c r="BM720">
        <v>70814.5</v>
      </c>
    </row>
    <row r="721" spans="2:65" x14ac:dyDescent="0.25">
      <c r="B721">
        <v>2875</v>
      </c>
      <c r="C721">
        <v>4521516</v>
      </c>
      <c r="D721">
        <v>12870</v>
      </c>
      <c r="E721">
        <v>70</v>
      </c>
      <c r="F721">
        <v>10440</v>
      </c>
      <c r="G721">
        <v>6705</v>
      </c>
      <c r="H721">
        <v>8976</v>
      </c>
      <c r="I721">
        <v>309</v>
      </c>
      <c r="J721">
        <v>34</v>
      </c>
      <c r="K721">
        <v>47660</v>
      </c>
      <c r="L721">
        <v>9072</v>
      </c>
      <c r="M721">
        <v>6192</v>
      </c>
      <c r="N721">
        <v>4521</v>
      </c>
      <c r="O721">
        <v>91</v>
      </c>
      <c r="P721">
        <v>42507</v>
      </c>
      <c r="Q721">
        <v>412</v>
      </c>
      <c r="R721">
        <v>98776</v>
      </c>
      <c r="S721">
        <v>1440</v>
      </c>
      <c r="T721">
        <v>1242</v>
      </c>
      <c r="U721">
        <v>5670</v>
      </c>
      <c r="X721">
        <v>-2.1482409499999702</v>
      </c>
      <c r="Y721">
        <v>8.4036922000000107</v>
      </c>
      <c r="Z721">
        <v>6.83323395000009</v>
      </c>
      <c r="AA721">
        <v>-2.3610649499998999</v>
      </c>
      <c r="AB721">
        <v>3.9896044000000499</v>
      </c>
      <c r="AC721">
        <v>2.3017049500000901</v>
      </c>
      <c r="AD721">
        <v>8.3588494000000892</v>
      </c>
      <c r="AE721">
        <v>-4.7904486999998896</v>
      </c>
      <c r="AF721">
        <v>-6.2593454499998797</v>
      </c>
      <c r="AG721">
        <v>-1.6156872999999901</v>
      </c>
      <c r="AH721">
        <v>-0.109918299999895</v>
      </c>
      <c r="AI721">
        <v>-3.1700545999999199</v>
      </c>
      <c r="AJ721">
        <v>6.0906167500000103</v>
      </c>
      <c r="AK721">
        <v>0.71572510000009704</v>
      </c>
      <c r="AL721">
        <v>2.3138111000000499</v>
      </c>
      <c r="AM721">
        <v>-3.7753094999999699</v>
      </c>
      <c r="AN721">
        <v>1.0862342500000799</v>
      </c>
      <c r="AO721">
        <v>-0.40630229999991302</v>
      </c>
      <c r="AP721">
        <v>3.38153455000002</v>
      </c>
      <c r="AQ721">
        <v>4.3153207000001004</v>
      </c>
      <c r="AT721">
        <v>57465</v>
      </c>
      <c r="AU721">
        <v>37679219.5</v>
      </c>
      <c r="AV721">
        <v>116923</v>
      </c>
      <c r="AW721">
        <v>1303</v>
      </c>
      <c r="AX721">
        <v>115940.5</v>
      </c>
      <c r="AY721">
        <v>74464.5</v>
      </c>
      <c r="AZ721">
        <v>74702.5</v>
      </c>
      <c r="BA721">
        <v>10227</v>
      </c>
      <c r="BB721">
        <v>1602</v>
      </c>
      <c r="BC721">
        <v>953168.5</v>
      </c>
      <c r="BD721">
        <v>151174.5</v>
      </c>
      <c r="BE721">
        <v>154768</v>
      </c>
      <c r="BF721">
        <v>41070.5</v>
      </c>
      <c r="BG721">
        <v>1279.5</v>
      </c>
      <c r="BH721">
        <v>472277.5</v>
      </c>
      <c r="BI721">
        <v>10242</v>
      </c>
      <c r="BJ721">
        <v>1234653.5</v>
      </c>
      <c r="BK721">
        <v>23927</v>
      </c>
      <c r="BL721">
        <v>13797</v>
      </c>
      <c r="BM721">
        <v>56634.5</v>
      </c>
    </row>
    <row r="722" spans="2:65" x14ac:dyDescent="0.25">
      <c r="B722">
        <v>3626</v>
      </c>
      <c r="C722">
        <v>4890765</v>
      </c>
      <c r="D722">
        <v>15697</v>
      </c>
      <c r="E722">
        <v>98</v>
      </c>
      <c r="F722">
        <v>9504</v>
      </c>
      <c r="G722">
        <v>6408</v>
      </c>
      <c r="H722">
        <v>7896</v>
      </c>
      <c r="I722">
        <v>400</v>
      </c>
      <c r="J722">
        <v>32</v>
      </c>
      <c r="K722">
        <v>45280</v>
      </c>
      <c r="L722">
        <v>13608</v>
      </c>
      <c r="M722">
        <v>5944</v>
      </c>
      <c r="N722">
        <v>4521</v>
      </c>
      <c r="O722">
        <v>98</v>
      </c>
      <c r="P722">
        <v>46332</v>
      </c>
      <c r="Q722">
        <v>535</v>
      </c>
      <c r="R722">
        <v>93345</v>
      </c>
      <c r="S722">
        <v>1350</v>
      </c>
      <c r="T722">
        <v>1359</v>
      </c>
      <c r="U722">
        <v>5868</v>
      </c>
      <c r="X722">
        <v>0.37316905000002099</v>
      </c>
      <c r="Y722">
        <v>7.7667854000000096</v>
      </c>
      <c r="Z722">
        <v>7.0310194000000896</v>
      </c>
      <c r="AA722">
        <v>2.0526500000986798E-3</v>
      </c>
      <c r="AB722">
        <v>3.77039170000005</v>
      </c>
      <c r="AC722">
        <v>2.0764030500000898</v>
      </c>
      <c r="AD722">
        <v>8.1014915000000904</v>
      </c>
      <c r="AE722">
        <v>-3.2731830999998901</v>
      </c>
      <c r="AF722">
        <v>-6.23712234999988</v>
      </c>
      <c r="AG722">
        <v>-1.85928584999999</v>
      </c>
      <c r="AH722">
        <v>3.0825431500001002</v>
      </c>
      <c r="AI722">
        <v>-3.0287927499999201</v>
      </c>
      <c r="AJ722">
        <v>6.01732270000001</v>
      </c>
      <c r="AK722">
        <v>0.46975890000009701</v>
      </c>
      <c r="AL722">
        <v>3.9730490000000498</v>
      </c>
      <c r="AM722">
        <v>-1.88915634999997</v>
      </c>
      <c r="AN722">
        <v>0.85402740000008903</v>
      </c>
      <c r="AO722">
        <v>-0.61956144999991303</v>
      </c>
      <c r="AP722">
        <v>2.5786652000000201</v>
      </c>
      <c r="AQ722">
        <v>3.9349560500001002</v>
      </c>
      <c r="AT722">
        <v>51715</v>
      </c>
      <c r="AU722">
        <v>44461493.5</v>
      </c>
      <c r="AV722">
        <v>142663</v>
      </c>
      <c r="AW722">
        <v>1373</v>
      </c>
      <c r="AX722">
        <v>105500.5</v>
      </c>
      <c r="AY722">
        <v>71112</v>
      </c>
      <c r="AZ722">
        <v>65726.5</v>
      </c>
      <c r="BA722">
        <v>9918</v>
      </c>
      <c r="BB722">
        <v>1568</v>
      </c>
      <c r="BC722">
        <v>905508.5</v>
      </c>
      <c r="BD722">
        <v>151174.5</v>
      </c>
      <c r="BE722">
        <v>148576</v>
      </c>
      <c r="BF722">
        <v>41070.5</v>
      </c>
      <c r="BG722">
        <v>1370.5</v>
      </c>
      <c r="BH722">
        <v>514784.5</v>
      </c>
      <c r="BI722">
        <v>10654</v>
      </c>
      <c r="BJ722">
        <v>1333429.5</v>
      </c>
      <c r="BK722">
        <v>22487</v>
      </c>
      <c r="BL722">
        <v>15039</v>
      </c>
      <c r="BM722">
        <v>65139.5</v>
      </c>
    </row>
    <row r="723" spans="2:65" x14ac:dyDescent="0.25">
      <c r="B723">
        <v>3878</v>
      </c>
      <c r="C723">
        <v>4352788</v>
      </c>
      <c r="D723">
        <v>16630</v>
      </c>
      <c r="E723">
        <v>70</v>
      </c>
      <c r="F723">
        <v>9515</v>
      </c>
      <c r="G723">
        <v>5656</v>
      </c>
      <c r="H723">
        <v>6369</v>
      </c>
      <c r="I723">
        <v>384</v>
      </c>
      <c r="J723">
        <v>32</v>
      </c>
      <c r="K723">
        <v>51618</v>
      </c>
      <c r="L723">
        <v>12996</v>
      </c>
      <c r="M723">
        <v>7730</v>
      </c>
      <c r="N723">
        <v>4560</v>
      </c>
      <c r="O723">
        <v>84</v>
      </c>
      <c r="P723">
        <v>51535</v>
      </c>
      <c r="Q723">
        <v>535</v>
      </c>
      <c r="R723">
        <v>106680</v>
      </c>
      <c r="S723">
        <v>1484</v>
      </c>
      <c r="T723">
        <v>1096</v>
      </c>
      <c r="U723">
        <v>5688</v>
      </c>
      <c r="X723">
        <v>0.34207535000002098</v>
      </c>
      <c r="Y723">
        <v>6.6810419500000098</v>
      </c>
      <c r="Z723">
        <v>5.5525154000000896</v>
      </c>
      <c r="AA723">
        <v>-1.7908964499999001</v>
      </c>
      <c r="AB723">
        <v>6.7881412000000498</v>
      </c>
      <c r="AC723">
        <v>0.32003465000009401</v>
      </c>
      <c r="AD723">
        <v>6.5964590500000897</v>
      </c>
      <c r="AE723">
        <v>-3.8024249999998898</v>
      </c>
      <c r="AF723">
        <v>-6.5845479999998799</v>
      </c>
      <c r="AG723">
        <v>-0.40681589999999301</v>
      </c>
      <c r="AH723">
        <v>2.8572412500000999</v>
      </c>
      <c r="AI723">
        <v>-2.9118136999999198</v>
      </c>
      <c r="AJ723">
        <v>5.2659510500000097</v>
      </c>
      <c r="AK723">
        <v>-0.188470149999902</v>
      </c>
      <c r="AL723">
        <v>6.0218713500000502</v>
      </c>
      <c r="AM723">
        <v>-1.35129289999997</v>
      </c>
      <c r="AN723">
        <v>1.7542763000000801</v>
      </c>
      <c r="AO723">
        <v>3.1721100000086197E-2</v>
      </c>
      <c r="AP723">
        <v>1.8540470500000199</v>
      </c>
      <c r="AQ723">
        <v>1.5005100500001001</v>
      </c>
      <c r="AT723">
        <v>55341</v>
      </c>
      <c r="AU723">
        <v>39570728.5</v>
      </c>
      <c r="AV723">
        <v>166209</v>
      </c>
      <c r="AW723">
        <v>1373</v>
      </c>
      <c r="AX723">
        <v>86492.5</v>
      </c>
      <c r="AY723">
        <v>80724</v>
      </c>
      <c r="AZ723">
        <v>57830.5</v>
      </c>
      <c r="BA723">
        <v>9518</v>
      </c>
      <c r="BB723">
        <v>1600</v>
      </c>
      <c r="BC723">
        <v>860228.5</v>
      </c>
      <c r="BD723">
        <v>144370.5</v>
      </c>
      <c r="BE723">
        <v>154520</v>
      </c>
      <c r="BF723">
        <v>45591.5</v>
      </c>
      <c r="BG723">
        <v>1321.5</v>
      </c>
      <c r="BH723">
        <v>468452.5</v>
      </c>
      <c r="BI723">
        <v>10654</v>
      </c>
      <c r="BJ723">
        <v>1333429.5</v>
      </c>
      <c r="BK723">
        <v>21137</v>
      </c>
      <c r="BL723">
        <v>13680</v>
      </c>
      <c r="BM723">
        <v>71007.5</v>
      </c>
    </row>
    <row r="724" spans="2:65" x14ac:dyDescent="0.25">
      <c r="B724">
        <v>4744</v>
      </c>
      <c r="C724">
        <v>3873980</v>
      </c>
      <c r="D724">
        <v>14960</v>
      </c>
      <c r="E724">
        <v>75</v>
      </c>
      <c r="F724">
        <v>10571</v>
      </c>
      <c r="G724">
        <v>5656</v>
      </c>
      <c r="H724">
        <v>4961</v>
      </c>
      <c r="I724">
        <v>192</v>
      </c>
      <c r="J724">
        <v>64</v>
      </c>
      <c r="K724">
        <v>77080</v>
      </c>
      <c r="L724">
        <v>12411</v>
      </c>
      <c r="M724">
        <v>4869</v>
      </c>
      <c r="N724">
        <v>5522</v>
      </c>
      <c r="O724">
        <v>112</v>
      </c>
      <c r="P724">
        <v>52000</v>
      </c>
      <c r="Q724">
        <v>448</v>
      </c>
      <c r="R724">
        <v>115216</v>
      </c>
      <c r="S724">
        <v>985</v>
      </c>
      <c r="T724">
        <v>1134</v>
      </c>
      <c r="U724">
        <v>5369</v>
      </c>
      <c r="X724">
        <v>1.54163260000002</v>
      </c>
      <c r="Y724">
        <v>7.3513988500000096</v>
      </c>
      <c r="Z724">
        <v>4.4193472500000901</v>
      </c>
      <c r="AA724">
        <v>-1.2566188999999</v>
      </c>
      <c r="AB724">
        <v>7.6503499000000499</v>
      </c>
      <c r="AC724">
        <v>7.6436100000094903E-2</v>
      </c>
      <c r="AD724">
        <v>7.0249845500000898</v>
      </c>
      <c r="AE724">
        <v>-6.51473539999989</v>
      </c>
      <c r="AF724">
        <v>-3.5470529999998801</v>
      </c>
      <c r="AG724">
        <v>1.7184054</v>
      </c>
      <c r="AH724">
        <v>2.1722587000000999</v>
      </c>
      <c r="AI724">
        <v>-4.2360775999999198</v>
      </c>
      <c r="AJ724">
        <v>7.0309410000000101</v>
      </c>
      <c r="AK724">
        <v>1.28546190000009</v>
      </c>
      <c r="AL724">
        <v>5.25286670000005</v>
      </c>
      <c r="AM724">
        <v>-3.0517015999999701</v>
      </c>
      <c r="AN724">
        <v>1.5416095500000899</v>
      </c>
      <c r="AO724">
        <v>-1.99046894999991</v>
      </c>
      <c r="AP724">
        <v>3.0590101500000202</v>
      </c>
      <c r="AQ724">
        <v>0.595413950000103</v>
      </c>
      <c r="AT724">
        <v>59219</v>
      </c>
      <c r="AU724">
        <v>35217940.5</v>
      </c>
      <c r="AV724">
        <v>149579</v>
      </c>
      <c r="AW724">
        <v>1443</v>
      </c>
      <c r="AX724">
        <v>96007.5</v>
      </c>
      <c r="AY724">
        <v>80724</v>
      </c>
      <c r="AZ724">
        <v>45092.5</v>
      </c>
      <c r="BA724">
        <v>9518</v>
      </c>
      <c r="BB724">
        <v>1536</v>
      </c>
      <c r="BC724">
        <v>963464.5</v>
      </c>
      <c r="BD724">
        <v>137872.5</v>
      </c>
      <c r="BE724">
        <v>162250</v>
      </c>
      <c r="BF724">
        <v>50151.5</v>
      </c>
      <c r="BG724">
        <v>1321.5</v>
      </c>
      <c r="BH724">
        <v>519987.5</v>
      </c>
      <c r="BI724">
        <v>11189</v>
      </c>
      <c r="BJ724">
        <v>1440109.5</v>
      </c>
      <c r="BK724">
        <v>19653</v>
      </c>
      <c r="BL724">
        <v>12584</v>
      </c>
      <c r="BM724">
        <v>76695.5</v>
      </c>
    </row>
    <row r="725" spans="2:65" x14ac:dyDescent="0.25">
      <c r="B725">
        <v>3815</v>
      </c>
      <c r="C725">
        <v>3134400</v>
      </c>
      <c r="D725">
        <v>16460</v>
      </c>
      <c r="E725">
        <v>70</v>
      </c>
      <c r="F725">
        <v>8550</v>
      </c>
      <c r="G725">
        <v>4320</v>
      </c>
      <c r="H725">
        <v>4422</v>
      </c>
      <c r="I725">
        <v>294</v>
      </c>
      <c r="J725">
        <v>64</v>
      </c>
      <c r="K725">
        <v>83250</v>
      </c>
      <c r="L725">
        <v>10040</v>
      </c>
      <c r="M725">
        <v>5016</v>
      </c>
      <c r="N725">
        <v>5570</v>
      </c>
      <c r="O725">
        <v>104</v>
      </c>
      <c r="P725">
        <v>42120</v>
      </c>
      <c r="Q725">
        <v>540</v>
      </c>
      <c r="R725">
        <v>110608</v>
      </c>
      <c r="S725">
        <v>1242</v>
      </c>
      <c r="T725">
        <v>1104</v>
      </c>
      <c r="U725">
        <v>5747</v>
      </c>
      <c r="X725">
        <v>0.54842955000002103</v>
      </c>
      <c r="Y725">
        <v>5.5743661500000101</v>
      </c>
      <c r="Z725">
        <v>4.3443366000000898</v>
      </c>
      <c r="AA725">
        <v>-2.6334383999998998</v>
      </c>
      <c r="AB725">
        <v>5.9499412000000502</v>
      </c>
      <c r="AC725">
        <v>-1.2745812999999</v>
      </c>
      <c r="AD725">
        <v>6.4393134000000902</v>
      </c>
      <c r="AE725">
        <v>-5.9268833499998896</v>
      </c>
      <c r="AF725">
        <v>-3.4593944499998801</v>
      </c>
      <c r="AG725">
        <v>2.9901068</v>
      </c>
      <c r="AH725">
        <v>1.8668083500001</v>
      </c>
      <c r="AI725">
        <v>-4.2516040999999198</v>
      </c>
      <c r="AJ725">
        <v>5.1256953500000098</v>
      </c>
      <c r="AK725">
        <v>1.44738805000009</v>
      </c>
      <c r="AL725">
        <v>3.0002369500000499</v>
      </c>
      <c r="AM725">
        <v>-1.30239594999997</v>
      </c>
      <c r="AN725">
        <v>1.2093988000000899</v>
      </c>
      <c r="AO725">
        <v>-0.63957274999991298</v>
      </c>
      <c r="AP725">
        <v>1.0368201000000199</v>
      </c>
      <c r="AQ725">
        <v>0.75981770000010296</v>
      </c>
      <c r="AT725">
        <v>54475</v>
      </c>
      <c r="AU725">
        <v>31343960.5</v>
      </c>
      <c r="AV725">
        <v>164539</v>
      </c>
      <c r="AW725">
        <v>1368</v>
      </c>
      <c r="AX725">
        <v>85436.5</v>
      </c>
      <c r="AY725">
        <v>86380</v>
      </c>
      <c r="AZ725">
        <v>40131.5</v>
      </c>
      <c r="BA725">
        <v>9710</v>
      </c>
      <c r="BB725">
        <v>1536</v>
      </c>
      <c r="BC725">
        <v>924924.5</v>
      </c>
      <c r="BD725">
        <v>125461.5</v>
      </c>
      <c r="BE725">
        <v>167119</v>
      </c>
      <c r="BF725">
        <v>55673.5</v>
      </c>
      <c r="BG725">
        <v>1209.5</v>
      </c>
      <c r="BH725">
        <v>467987.5</v>
      </c>
      <c r="BI725">
        <v>10741</v>
      </c>
      <c r="BJ725">
        <v>1382501.5</v>
      </c>
      <c r="BK725">
        <v>20638</v>
      </c>
      <c r="BL725">
        <v>13718</v>
      </c>
      <c r="BM725">
        <v>82064.5</v>
      </c>
    </row>
    <row r="726" spans="2:65" x14ac:dyDescent="0.25">
      <c r="B726">
        <v>3549</v>
      </c>
      <c r="C726">
        <v>3447840</v>
      </c>
      <c r="D726">
        <v>14810</v>
      </c>
      <c r="E726">
        <v>75</v>
      </c>
      <c r="F726">
        <v>10340</v>
      </c>
      <c r="G726">
        <v>6657</v>
      </c>
      <c r="H726">
        <v>5148</v>
      </c>
      <c r="I726">
        <v>190</v>
      </c>
      <c r="J726">
        <v>60</v>
      </c>
      <c r="K726">
        <v>80656</v>
      </c>
      <c r="L726">
        <v>6930</v>
      </c>
      <c r="M726">
        <v>6988</v>
      </c>
      <c r="N726">
        <v>5570</v>
      </c>
      <c r="O726">
        <v>91</v>
      </c>
      <c r="P726">
        <v>45918</v>
      </c>
      <c r="Q726">
        <v>452</v>
      </c>
      <c r="R726">
        <v>89592</v>
      </c>
      <c r="S726">
        <v>1095</v>
      </c>
      <c r="T726">
        <v>1016</v>
      </c>
      <c r="U726">
        <v>5348</v>
      </c>
      <c r="X726">
        <v>0.137786950000021</v>
      </c>
      <c r="Y726">
        <v>4.5718836000000103</v>
      </c>
      <c r="Z726">
        <v>4.2747753500000902</v>
      </c>
      <c r="AA726">
        <v>-1.9898349999999001</v>
      </c>
      <c r="AB726">
        <v>6.1203311000000502</v>
      </c>
      <c r="AC726">
        <v>0.76589850000009496</v>
      </c>
      <c r="AD726">
        <v>6.2122949000000904</v>
      </c>
      <c r="AE726">
        <v>-6.9200863999998896</v>
      </c>
      <c r="AF726">
        <v>-3.1685864499998799</v>
      </c>
      <c r="AG726">
        <v>1.7132676</v>
      </c>
      <c r="AH726">
        <v>-0.38582139999989401</v>
      </c>
      <c r="AI726">
        <v>-3.2267587999999199</v>
      </c>
      <c r="AJ726">
        <v>4.5122230000000103</v>
      </c>
      <c r="AK726">
        <v>0.71496410000009702</v>
      </c>
      <c r="AL726">
        <v>3.8220540000000498</v>
      </c>
      <c r="AM726">
        <v>-3.0467215999999699</v>
      </c>
      <c r="AN726">
        <v>-0.555591149999909</v>
      </c>
      <c r="AO726">
        <v>-1.88030079999991</v>
      </c>
      <c r="AP726">
        <v>1.28788945000002</v>
      </c>
      <c r="AQ726">
        <v>0.362204100000103</v>
      </c>
      <c r="AT726">
        <v>50660</v>
      </c>
      <c r="AU726">
        <v>34478360.5</v>
      </c>
      <c r="AV726">
        <v>148079</v>
      </c>
      <c r="AW726">
        <v>1438</v>
      </c>
      <c r="AX726">
        <v>93986.5</v>
      </c>
      <c r="AY726">
        <v>95020</v>
      </c>
      <c r="AZ726">
        <v>46764.5</v>
      </c>
      <c r="BA726">
        <v>9416</v>
      </c>
      <c r="BB726">
        <v>1472</v>
      </c>
      <c r="BC726">
        <v>1008174.5</v>
      </c>
      <c r="BD726">
        <v>115421.5</v>
      </c>
      <c r="BE726">
        <v>174643</v>
      </c>
      <c r="BF726">
        <v>55673.5</v>
      </c>
      <c r="BG726">
        <v>1209.5</v>
      </c>
      <c r="BH726">
        <v>510107.5</v>
      </c>
      <c r="BI726">
        <v>11281</v>
      </c>
      <c r="BJ726">
        <v>1493109.5</v>
      </c>
      <c r="BK726">
        <v>21880</v>
      </c>
      <c r="BL726">
        <v>12614</v>
      </c>
      <c r="BM726">
        <v>76317.5</v>
      </c>
    </row>
    <row r="727" spans="2:65" x14ac:dyDescent="0.25">
      <c r="B727">
        <v>2715</v>
      </c>
      <c r="C727">
        <v>4137410</v>
      </c>
      <c r="D727">
        <v>11850</v>
      </c>
      <c r="E727">
        <v>112</v>
      </c>
      <c r="F727">
        <v>7340</v>
      </c>
      <c r="G727">
        <v>7956</v>
      </c>
      <c r="H727">
        <v>4587</v>
      </c>
      <c r="I727">
        <v>196</v>
      </c>
      <c r="J727">
        <v>80</v>
      </c>
      <c r="K727">
        <v>80656</v>
      </c>
      <c r="L727">
        <v>8568</v>
      </c>
      <c r="M727">
        <v>8035</v>
      </c>
      <c r="N727">
        <v>5517</v>
      </c>
      <c r="O727">
        <v>96</v>
      </c>
      <c r="P727">
        <v>41778</v>
      </c>
      <c r="Q727">
        <v>545</v>
      </c>
      <c r="R727">
        <v>115872</v>
      </c>
      <c r="S727">
        <v>832</v>
      </c>
      <c r="T727">
        <v>822</v>
      </c>
      <c r="U727">
        <v>5719</v>
      </c>
      <c r="X727">
        <v>-1.39559439999997</v>
      </c>
      <c r="Y727">
        <v>5.5218036500000096</v>
      </c>
      <c r="Z727">
        <v>5.1962431500000896</v>
      </c>
      <c r="AA727">
        <v>0.32072700000009902</v>
      </c>
      <c r="AB727">
        <v>5.7554133000000496</v>
      </c>
      <c r="AC727">
        <v>2.1283007000000902</v>
      </c>
      <c r="AD727">
        <v>6.7001666500000896</v>
      </c>
      <c r="AE727">
        <v>-6.7848106999998903</v>
      </c>
      <c r="AF727">
        <v>-2.6413517499998802</v>
      </c>
      <c r="AG727">
        <v>1.1626599</v>
      </c>
      <c r="AH727">
        <v>0.31371810000010503</v>
      </c>
      <c r="AI727">
        <v>-1.55587374999992</v>
      </c>
      <c r="AJ727">
        <v>3.9312759000000099</v>
      </c>
      <c r="AK727">
        <v>1.6614688000000899</v>
      </c>
      <c r="AL727">
        <v>3.1353548500000499</v>
      </c>
      <c r="AM727">
        <v>-2.38597834999997</v>
      </c>
      <c r="AN727">
        <v>1.52680250000009</v>
      </c>
      <c r="AO727">
        <v>-3.8550661499999102</v>
      </c>
      <c r="AP727">
        <v>-0.76700764999996995</v>
      </c>
      <c r="AQ727">
        <v>9.3290500001039708E-3</v>
      </c>
      <c r="AT727">
        <v>54209</v>
      </c>
      <c r="AU727">
        <v>41374040.5</v>
      </c>
      <c r="AV727">
        <v>118459</v>
      </c>
      <c r="AW727">
        <v>1588</v>
      </c>
      <c r="AX727">
        <v>73306.5</v>
      </c>
      <c r="AY727">
        <v>88363</v>
      </c>
      <c r="AZ727">
        <v>41616.5</v>
      </c>
      <c r="BA727">
        <v>9701</v>
      </c>
      <c r="BB727">
        <v>1532</v>
      </c>
      <c r="BC727">
        <v>1008174.5</v>
      </c>
      <c r="BD727">
        <v>122351.5</v>
      </c>
      <c r="BE727">
        <v>160667</v>
      </c>
      <c r="BF727">
        <v>61243.5</v>
      </c>
      <c r="BG727">
        <v>1118.5</v>
      </c>
      <c r="BH727">
        <v>464189.5</v>
      </c>
      <c r="BI727">
        <v>10829</v>
      </c>
      <c r="BJ727">
        <v>1448313.5</v>
      </c>
      <c r="BK727">
        <v>20785</v>
      </c>
      <c r="BL727">
        <v>13630</v>
      </c>
      <c r="BM727">
        <v>81665.5</v>
      </c>
    </row>
    <row r="728" spans="2:65" x14ac:dyDescent="0.25">
      <c r="B728">
        <v>2850</v>
      </c>
      <c r="C728">
        <v>4551150</v>
      </c>
      <c r="D728">
        <v>11736</v>
      </c>
      <c r="E728">
        <v>119</v>
      </c>
      <c r="F728">
        <v>9680</v>
      </c>
      <c r="G728">
        <v>6440</v>
      </c>
      <c r="H728">
        <v>3710</v>
      </c>
      <c r="I728">
        <v>198</v>
      </c>
      <c r="J728">
        <v>60</v>
      </c>
      <c r="K728">
        <v>54445</v>
      </c>
      <c r="L728">
        <v>7966</v>
      </c>
      <c r="M728">
        <v>7635</v>
      </c>
      <c r="N728">
        <v>5580</v>
      </c>
      <c r="O728">
        <v>88</v>
      </c>
      <c r="P728">
        <v>35420</v>
      </c>
      <c r="Q728">
        <v>424</v>
      </c>
      <c r="R728">
        <v>79950</v>
      </c>
      <c r="S728">
        <v>960</v>
      </c>
      <c r="T728">
        <v>894</v>
      </c>
      <c r="U728">
        <v>5523</v>
      </c>
      <c r="X728">
        <v>-2.9908108499999702</v>
      </c>
      <c r="Y728">
        <v>5.8548301500000104</v>
      </c>
      <c r="Z728">
        <v>3.9555151000000901</v>
      </c>
      <c r="AA728">
        <v>0.76129525000009901</v>
      </c>
      <c r="AB728">
        <v>6.3033123000000497</v>
      </c>
      <c r="AC728">
        <v>1.69029545000009</v>
      </c>
      <c r="AD728">
        <v>5.4594386000000901</v>
      </c>
      <c r="AE728">
        <v>-6.2237121499998898</v>
      </c>
      <c r="AF728">
        <v>-3.0381437499998798</v>
      </c>
      <c r="AG728">
        <v>-1.0899698499999899</v>
      </c>
      <c r="AH728">
        <v>0.75586505000010495</v>
      </c>
      <c r="AI728">
        <v>-2.97841804999991</v>
      </c>
      <c r="AJ728">
        <v>5.2779938000000097</v>
      </c>
      <c r="AK728">
        <v>1.3223531000000901</v>
      </c>
      <c r="AL728">
        <v>0.70090885000005199</v>
      </c>
      <c r="AM728">
        <v>-3.0442073999999701</v>
      </c>
      <c r="AN728">
        <v>-0.725827249999909</v>
      </c>
      <c r="AO728">
        <v>-1.9369184499999099</v>
      </c>
      <c r="AP728">
        <v>-0.29438339999996999</v>
      </c>
      <c r="AQ728">
        <v>0.892202050000104</v>
      </c>
      <c r="AT728">
        <v>56924</v>
      </c>
      <c r="AU728">
        <v>45511450.5</v>
      </c>
      <c r="AV728">
        <v>130309</v>
      </c>
      <c r="AW728">
        <v>1700</v>
      </c>
      <c r="AX728">
        <v>87986.5</v>
      </c>
      <c r="AY728">
        <v>80407</v>
      </c>
      <c r="AZ728">
        <v>37029.5</v>
      </c>
      <c r="BA728">
        <v>9897</v>
      </c>
      <c r="BB728">
        <v>1452</v>
      </c>
      <c r="BC728">
        <v>1088830.5</v>
      </c>
      <c r="BD728">
        <v>113783.5</v>
      </c>
      <c r="BE728">
        <v>152632</v>
      </c>
      <c r="BF728">
        <v>55726.5</v>
      </c>
      <c r="BG728">
        <v>1022.5</v>
      </c>
      <c r="BH728">
        <v>505967.5</v>
      </c>
      <c r="BI728">
        <v>10556.5</v>
      </c>
      <c r="BJ728">
        <v>1332441.5</v>
      </c>
      <c r="BK728">
        <v>19121</v>
      </c>
      <c r="BL728">
        <v>14863</v>
      </c>
      <c r="BM728">
        <v>78806</v>
      </c>
    </row>
    <row r="729" spans="2:65" x14ac:dyDescent="0.25">
      <c r="B729">
        <v>2392</v>
      </c>
      <c r="C729">
        <v>4505644</v>
      </c>
      <c r="D729">
        <v>11860</v>
      </c>
      <c r="E729">
        <v>114</v>
      </c>
      <c r="F729">
        <v>9770</v>
      </c>
      <c r="G729">
        <v>8397</v>
      </c>
      <c r="H729">
        <v>4450</v>
      </c>
      <c r="I729">
        <v>194</v>
      </c>
      <c r="J729">
        <v>70</v>
      </c>
      <c r="K729">
        <v>62064</v>
      </c>
      <c r="L729">
        <v>7308</v>
      </c>
      <c r="M729">
        <v>8700</v>
      </c>
      <c r="N729">
        <v>5830</v>
      </c>
      <c r="O729">
        <v>96</v>
      </c>
      <c r="P729">
        <v>37648</v>
      </c>
      <c r="Q729">
        <v>416</v>
      </c>
      <c r="R729">
        <v>87144</v>
      </c>
      <c r="S729">
        <v>1092</v>
      </c>
      <c r="T729">
        <v>1260</v>
      </c>
      <c r="U729">
        <v>5327</v>
      </c>
      <c r="X729">
        <v>-3.6517078999999701</v>
      </c>
      <c r="Y729">
        <v>6.4932037500000099</v>
      </c>
      <c r="Z729">
        <v>4.3435277500000904</v>
      </c>
      <c r="AA729">
        <v>-4.5811049999900703E-2</v>
      </c>
      <c r="AB729">
        <v>4.74080290000005</v>
      </c>
      <c r="AC729">
        <v>3.3992045000000899</v>
      </c>
      <c r="AD729">
        <v>5.0721690000000903</v>
      </c>
      <c r="AE729">
        <v>-6.6213257499998903</v>
      </c>
      <c r="AF729">
        <v>-1.9486190499998799</v>
      </c>
      <c r="AG729">
        <v>-0.74320214999999301</v>
      </c>
      <c r="AH729">
        <v>-0.52877994999989397</v>
      </c>
      <c r="AI729">
        <v>-0.920014649999919</v>
      </c>
      <c r="AJ729">
        <v>6.6264283000000104</v>
      </c>
      <c r="AK729">
        <v>1.8070201000000901</v>
      </c>
      <c r="AL729">
        <v>1.51920060000005</v>
      </c>
      <c r="AM729">
        <v>-3.3764181499999699</v>
      </c>
      <c r="AN729">
        <v>-0.40402879999990898</v>
      </c>
      <c r="AO729">
        <v>-0.88361399999991197</v>
      </c>
      <c r="AP729">
        <v>2.1408056500000199</v>
      </c>
      <c r="AQ729">
        <v>0.49458845000010399</v>
      </c>
      <c r="AT729">
        <v>59774</v>
      </c>
      <c r="AU729">
        <v>40960300.5</v>
      </c>
      <c r="AV729">
        <v>118573</v>
      </c>
      <c r="AW729">
        <v>1819</v>
      </c>
      <c r="AX729">
        <v>97666.5</v>
      </c>
      <c r="AY729">
        <v>93287</v>
      </c>
      <c r="AZ729">
        <v>44449.5</v>
      </c>
      <c r="BA729">
        <v>9699</v>
      </c>
      <c r="BB729">
        <v>1392</v>
      </c>
      <c r="BC729">
        <v>1034385.5</v>
      </c>
      <c r="BD729">
        <v>121749.5</v>
      </c>
      <c r="BE729">
        <v>144997</v>
      </c>
      <c r="BF729">
        <v>52936.5</v>
      </c>
      <c r="BG729">
        <v>1110.5</v>
      </c>
      <c r="BH729">
        <v>470547.5</v>
      </c>
      <c r="BI729">
        <v>10344.5</v>
      </c>
      <c r="BJ729">
        <v>1452366.5</v>
      </c>
      <c r="BK729">
        <v>18161</v>
      </c>
      <c r="BL729">
        <v>13969</v>
      </c>
      <c r="BM729">
        <v>76044.5</v>
      </c>
    </row>
    <row r="730" spans="2:65" x14ac:dyDescent="0.25">
      <c r="B730">
        <v>3110</v>
      </c>
      <c r="C730">
        <v>4546600</v>
      </c>
      <c r="D730">
        <v>9612</v>
      </c>
      <c r="E730">
        <v>112</v>
      </c>
      <c r="F730">
        <v>8790</v>
      </c>
      <c r="G730">
        <v>8136</v>
      </c>
      <c r="H730">
        <v>4230</v>
      </c>
      <c r="I730">
        <v>288</v>
      </c>
      <c r="J730">
        <v>105</v>
      </c>
      <c r="K730">
        <v>65790</v>
      </c>
      <c r="L730">
        <v>8015</v>
      </c>
      <c r="M730">
        <v>11600</v>
      </c>
      <c r="N730">
        <v>5192</v>
      </c>
      <c r="O730">
        <v>104</v>
      </c>
      <c r="P730">
        <v>25974</v>
      </c>
      <c r="Q730">
        <v>330</v>
      </c>
      <c r="R730">
        <v>95571</v>
      </c>
      <c r="S730">
        <v>965</v>
      </c>
      <c r="T730">
        <v>1377</v>
      </c>
      <c r="U730">
        <v>4248</v>
      </c>
      <c r="X730">
        <v>-2.81965679999997</v>
      </c>
      <c r="Y730">
        <v>4.7697743500000103</v>
      </c>
      <c r="Z730">
        <v>3.5783967500000902</v>
      </c>
      <c r="AA730">
        <v>0.60117285000009901</v>
      </c>
      <c r="AB730">
        <v>4.06786310000005</v>
      </c>
      <c r="AC730">
        <v>1.7582632500000901</v>
      </c>
      <c r="AD730">
        <v>4.8027683500000897</v>
      </c>
      <c r="AE730">
        <v>-4.2489467999998896</v>
      </c>
      <c r="AF730">
        <v>0.23251865000011299</v>
      </c>
      <c r="AG730">
        <v>-0.68384464999999295</v>
      </c>
      <c r="AH730">
        <v>0.30073295000010503</v>
      </c>
      <c r="AI730">
        <v>1.1321010500000801</v>
      </c>
      <c r="AJ730">
        <v>6.9862083000000101</v>
      </c>
      <c r="AK730">
        <v>1.2260730000000899</v>
      </c>
      <c r="AL730">
        <v>-0.91524539999994703</v>
      </c>
      <c r="AM730">
        <v>-5.1327865499999703</v>
      </c>
      <c r="AN730">
        <v>0.97020780000008999</v>
      </c>
      <c r="AO730">
        <v>-2.3422694499999102</v>
      </c>
      <c r="AP730">
        <v>3.29678095000002</v>
      </c>
      <c r="AQ730">
        <v>-0.55076334999989496</v>
      </c>
      <c r="AT730">
        <v>62166</v>
      </c>
      <c r="AU730">
        <v>45465944.5</v>
      </c>
      <c r="AV730">
        <v>106713</v>
      </c>
      <c r="AW730">
        <v>1591</v>
      </c>
      <c r="AX730">
        <v>87896.5</v>
      </c>
      <c r="AY730">
        <v>101684</v>
      </c>
      <c r="AZ730">
        <v>42224.5</v>
      </c>
      <c r="BA730">
        <v>9505</v>
      </c>
      <c r="BB730">
        <v>1462</v>
      </c>
      <c r="BC730">
        <v>1096449.5</v>
      </c>
      <c r="BD730">
        <v>114441.5</v>
      </c>
      <c r="BE730">
        <v>144997</v>
      </c>
      <c r="BF730">
        <v>47106.5</v>
      </c>
      <c r="BG730">
        <v>1206.5</v>
      </c>
      <c r="BH730">
        <v>432899.5</v>
      </c>
      <c r="BI730">
        <v>10968.5</v>
      </c>
      <c r="BJ730">
        <v>1365222.5</v>
      </c>
      <c r="BK730">
        <v>19253</v>
      </c>
      <c r="BL730">
        <v>15229</v>
      </c>
      <c r="BM730">
        <v>70717.5</v>
      </c>
    </row>
    <row r="731" spans="2:65" x14ac:dyDescent="0.25">
      <c r="B731">
        <v>3546</v>
      </c>
      <c r="C731">
        <v>5501386</v>
      </c>
      <c r="D731">
        <v>9612</v>
      </c>
      <c r="E731">
        <v>90</v>
      </c>
      <c r="F731">
        <v>9669</v>
      </c>
      <c r="G731">
        <v>8792</v>
      </c>
      <c r="H731">
        <v>4650</v>
      </c>
      <c r="I731">
        <v>606</v>
      </c>
      <c r="J731">
        <v>153</v>
      </c>
      <c r="K731">
        <v>61842</v>
      </c>
      <c r="L731">
        <v>6125</v>
      </c>
      <c r="M731">
        <v>10962</v>
      </c>
      <c r="N731">
        <v>5753</v>
      </c>
      <c r="O731">
        <v>84</v>
      </c>
      <c r="P731">
        <v>20350</v>
      </c>
      <c r="Q731">
        <v>214</v>
      </c>
      <c r="R731">
        <v>92225</v>
      </c>
      <c r="S731">
        <v>1015</v>
      </c>
      <c r="T731">
        <v>1251</v>
      </c>
      <c r="U731">
        <v>3430</v>
      </c>
      <c r="X731">
        <v>-0.50063794999997702</v>
      </c>
      <c r="Y731">
        <v>6.11130390000001</v>
      </c>
      <c r="Z731">
        <v>2.2463270500000898</v>
      </c>
      <c r="AA731">
        <v>-4.5013449999900597E-2</v>
      </c>
      <c r="AB731">
        <v>7.1794200500000498</v>
      </c>
      <c r="AC731">
        <v>1.94045270000009</v>
      </c>
      <c r="AD731">
        <v>5.4060785000000999</v>
      </c>
      <c r="AE731">
        <v>-0.75555329999989296</v>
      </c>
      <c r="AF731">
        <v>2.0102944000001099</v>
      </c>
      <c r="AG731">
        <v>-0.15546004999999299</v>
      </c>
      <c r="AH731">
        <v>-1.14247564999989</v>
      </c>
      <c r="AI731">
        <v>0.44021355000008</v>
      </c>
      <c r="AJ731">
        <v>6.2788448500000102</v>
      </c>
      <c r="AK731">
        <v>0.56784395000009802</v>
      </c>
      <c r="AL731">
        <v>-2.1132853999999401</v>
      </c>
      <c r="AM731">
        <v>-6.5553308499999696</v>
      </c>
      <c r="AN731">
        <v>0.74490590000009005</v>
      </c>
      <c r="AO731">
        <v>-2.03601459999991</v>
      </c>
      <c r="AP731">
        <v>2.5773747500000201</v>
      </c>
      <c r="AQ731">
        <v>-1.23574589999989</v>
      </c>
      <c r="AT731">
        <v>59056</v>
      </c>
      <c r="AU731">
        <v>50012544.5</v>
      </c>
      <c r="AV731">
        <v>106713</v>
      </c>
      <c r="AW731">
        <v>1479</v>
      </c>
      <c r="AX731">
        <v>87896.5</v>
      </c>
      <c r="AY731">
        <v>109820</v>
      </c>
      <c r="AZ731">
        <v>46454.5</v>
      </c>
      <c r="BA731">
        <v>10081</v>
      </c>
      <c r="BB731">
        <v>1672</v>
      </c>
      <c r="BC731">
        <v>1030659.5</v>
      </c>
      <c r="BD731">
        <v>122456.5</v>
      </c>
      <c r="BE731">
        <v>156597</v>
      </c>
      <c r="BF731">
        <v>52298.5</v>
      </c>
      <c r="BG731">
        <v>1154.5</v>
      </c>
      <c r="BH731">
        <v>406925.5</v>
      </c>
      <c r="BI731">
        <v>10638.5</v>
      </c>
      <c r="BJ731">
        <v>1317437</v>
      </c>
      <c r="BK731">
        <v>20218</v>
      </c>
      <c r="BL731">
        <v>13852</v>
      </c>
      <c r="BM731">
        <v>68593.5</v>
      </c>
    </row>
    <row r="732" spans="2:65" x14ac:dyDescent="0.25">
      <c r="B732">
        <v>3336</v>
      </c>
      <c r="C732">
        <v>4451120</v>
      </c>
      <c r="D732">
        <v>8160</v>
      </c>
      <c r="E732">
        <v>96</v>
      </c>
      <c r="F732">
        <v>11712</v>
      </c>
      <c r="G732">
        <v>7122</v>
      </c>
      <c r="H732">
        <v>4609</v>
      </c>
      <c r="I732">
        <v>475</v>
      </c>
      <c r="J732">
        <v>190</v>
      </c>
      <c r="K732">
        <v>59988</v>
      </c>
      <c r="L732">
        <v>8148</v>
      </c>
      <c r="M732">
        <v>13113</v>
      </c>
      <c r="N732">
        <v>5810</v>
      </c>
      <c r="O732">
        <v>99</v>
      </c>
      <c r="P732">
        <v>19330</v>
      </c>
      <c r="Q732">
        <v>315</v>
      </c>
      <c r="R732">
        <v>73518</v>
      </c>
      <c r="S732">
        <v>965</v>
      </c>
      <c r="T732">
        <v>1368</v>
      </c>
      <c r="U732">
        <v>5768</v>
      </c>
      <c r="X732">
        <v>-0.714755299999977</v>
      </c>
      <c r="Y732">
        <v>5.1965327000000103</v>
      </c>
      <c r="Z732">
        <v>1.9485725500000901</v>
      </c>
      <c r="AA732">
        <v>-0.41349899999989997</v>
      </c>
      <c r="AB732">
        <v>9.0097514000000594</v>
      </c>
      <c r="AC732">
        <v>-0.31217704999990298</v>
      </c>
      <c r="AD732">
        <v>7.8093021000000897</v>
      </c>
      <c r="AE732">
        <v>-1.4017395999998901</v>
      </c>
      <c r="AF732">
        <v>4.2011003000001104</v>
      </c>
      <c r="AG732">
        <v>-0.56257819999999303</v>
      </c>
      <c r="AH732">
        <v>0.31171090000010498</v>
      </c>
      <c r="AI732">
        <v>3.0869673000000799</v>
      </c>
      <c r="AJ732">
        <v>5.5964452000000096</v>
      </c>
      <c r="AK732">
        <v>3.5459927000000899</v>
      </c>
      <c r="AL732">
        <v>-2.7062752499999401</v>
      </c>
      <c r="AM732">
        <v>-5.8582204499999699</v>
      </c>
      <c r="AN732">
        <v>-0.17223294999990901</v>
      </c>
      <c r="AO732">
        <v>-1.2760213999999099</v>
      </c>
      <c r="AP732">
        <v>2.2382590500000199</v>
      </c>
      <c r="AQ732">
        <v>1.0427601000001001</v>
      </c>
      <c r="AT732">
        <v>55510</v>
      </c>
      <c r="AU732">
        <v>44511158.5</v>
      </c>
      <c r="AV732">
        <v>101907</v>
      </c>
      <c r="AW732">
        <v>1569</v>
      </c>
      <c r="AX732">
        <v>97565.5</v>
      </c>
      <c r="AY732">
        <v>118612</v>
      </c>
      <c r="AZ732">
        <v>41804.5</v>
      </c>
      <c r="BA732">
        <v>9475</v>
      </c>
      <c r="BB732">
        <v>1825</v>
      </c>
      <c r="BC732">
        <v>999738.5</v>
      </c>
      <c r="BD732">
        <v>116331.5</v>
      </c>
      <c r="BE732">
        <v>145635</v>
      </c>
      <c r="BF732">
        <v>58051.5</v>
      </c>
      <c r="BG732">
        <v>1070.5</v>
      </c>
      <c r="BH732">
        <v>386575.5</v>
      </c>
      <c r="BI732">
        <v>10424.5</v>
      </c>
      <c r="BJ732">
        <v>1225212</v>
      </c>
      <c r="BK732">
        <v>19203</v>
      </c>
      <c r="BL732">
        <v>15103</v>
      </c>
      <c r="BM732">
        <v>72023.5</v>
      </c>
    </row>
    <row r="733" spans="2:65" x14ac:dyDescent="0.25">
      <c r="B733">
        <v>3030</v>
      </c>
      <c r="C733">
        <v>4006010</v>
      </c>
      <c r="D733">
        <v>7704</v>
      </c>
      <c r="E733">
        <v>85</v>
      </c>
      <c r="F733">
        <v>13116</v>
      </c>
      <c r="G733">
        <v>6690</v>
      </c>
      <c r="H733">
        <v>3912</v>
      </c>
      <c r="I733">
        <v>400</v>
      </c>
      <c r="J733">
        <v>210</v>
      </c>
      <c r="K733">
        <v>46990</v>
      </c>
      <c r="L733">
        <v>8656</v>
      </c>
      <c r="M733">
        <v>11934</v>
      </c>
      <c r="N733">
        <v>6970</v>
      </c>
      <c r="O733">
        <v>96</v>
      </c>
      <c r="P733">
        <v>12180</v>
      </c>
      <c r="Q733">
        <v>210</v>
      </c>
      <c r="R733">
        <v>93485</v>
      </c>
      <c r="S733">
        <v>1010</v>
      </c>
      <c r="T733">
        <v>1064</v>
      </c>
      <c r="U733">
        <v>5446</v>
      </c>
      <c r="X733">
        <v>-1.09511994999997</v>
      </c>
      <c r="Y733">
        <v>5.9855327500000097</v>
      </c>
      <c r="Z733">
        <v>2.40447885000009</v>
      </c>
      <c r="AA733">
        <v>-1.0923923499999</v>
      </c>
      <c r="AB733">
        <v>8.0029708000000603</v>
      </c>
      <c r="AC733">
        <v>-0.98511684999990301</v>
      </c>
      <c r="AD733">
        <v>9.6464241000001003</v>
      </c>
      <c r="AE733">
        <v>-3.1340224999998898</v>
      </c>
      <c r="AF733">
        <v>4.5461514000001104</v>
      </c>
      <c r="AG733">
        <v>-1.2492773499999901</v>
      </c>
      <c r="AH733">
        <v>1.0740605000001</v>
      </c>
      <c r="AI733">
        <v>2.6396825500000798</v>
      </c>
      <c r="AJ733">
        <v>4.6173189500000102</v>
      </c>
      <c r="AK733">
        <v>1.5238026500000901</v>
      </c>
      <c r="AL733">
        <v>-4.1821796499999397</v>
      </c>
      <c r="AM733">
        <v>-6.2323995999999697</v>
      </c>
      <c r="AN733">
        <v>7.8062200000090495E-2</v>
      </c>
      <c r="AO733">
        <v>-2.1811174999999099</v>
      </c>
      <c r="AP733">
        <v>0.90618935000002898</v>
      </c>
      <c r="AQ733">
        <v>1.3524050000104501E-2</v>
      </c>
      <c r="AT733">
        <v>60514</v>
      </c>
      <c r="AU733">
        <v>40060038.5</v>
      </c>
      <c r="AV733">
        <v>85587</v>
      </c>
      <c r="AW733">
        <v>1665</v>
      </c>
      <c r="AX733">
        <v>109277.5</v>
      </c>
      <c r="AY733">
        <v>111490</v>
      </c>
      <c r="AZ733">
        <v>32586.5</v>
      </c>
      <c r="BA733">
        <v>9950</v>
      </c>
      <c r="BB733">
        <v>2015</v>
      </c>
      <c r="BC733">
        <v>939750.5</v>
      </c>
      <c r="BD733">
        <v>108183.5</v>
      </c>
      <c r="BE733">
        <v>132522</v>
      </c>
      <c r="BF733">
        <v>69671.5</v>
      </c>
      <c r="BG733">
        <v>1169.5</v>
      </c>
      <c r="BH733">
        <v>405905.5</v>
      </c>
      <c r="BI733">
        <v>10424.5</v>
      </c>
      <c r="BJ733">
        <v>1335489</v>
      </c>
      <c r="BK733">
        <v>20168</v>
      </c>
      <c r="BL733">
        <v>15103</v>
      </c>
      <c r="BM733">
        <v>77791.5</v>
      </c>
    </row>
    <row r="734" spans="2:65" x14ac:dyDescent="0.25">
      <c r="B734">
        <v>2424</v>
      </c>
      <c r="C734">
        <v>3605410</v>
      </c>
      <c r="D734">
        <v>8397</v>
      </c>
      <c r="E734">
        <v>133</v>
      </c>
      <c r="F734">
        <v>11544</v>
      </c>
      <c r="G734">
        <v>6288</v>
      </c>
      <c r="H734">
        <v>4380</v>
      </c>
      <c r="I734">
        <v>312</v>
      </c>
      <c r="J734">
        <v>171</v>
      </c>
      <c r="K734">
        <v>53568</v>
      </c>
      <c r="L734">
        <v>6972</v>
      </c>
      <c r="M734">
        <v>12060</v>
      </c>
      <c r="N734">
        <v>6280</v>
      </c>
      <c r="O734">
        <v>91</v>
      </c>
      <c r="P734">
        <v>12543</v>
      </c>
      <c r="Q734">
        <v>208</v>
      </c>
      <c r="R734">
        <v>90216</v>
      </c>
      <c r="S734">
        <v>960</v>
      </c>
      <c r="T734">
        <v>1128</v>
      </c>
      <c r="U734">
        <v>4300</v>
      </c>
      <c r="X734">
        <v>-3.80743034999997</v>
      </c>
      <c r="Y734">
        <v>4.6705483500000202</v>
      </c>
      <c r="Z734">
        <v>3.6402684500000899</v>
      </c>
      <c r="AA734">
        <v>0.39041700000009899</v>
      </c>
      <c r="AB734">
        <v>8.1382465000000597</v>
      </c>
      <c r="AC734">
        <v>-0.41621939999990298</v>
      </c>
      <c r="AD734">
        <v>9.7074434500001008</v>
      </c>
      <c r="AE734">
        <v>-5.0676170499998898</v>
      </c>
      <c r="AF734">
        <v>3.9604802500001099</v>
      </c>
      <c r="AG734">
        <v>-0.40794674999999297</v>
      </c>
      <c r="AH734">
        <v>0.72663485000010497</v>
      </c>
      <c r="AI734">
        <v>4.0327032000000802</v>
      </c>
      <c r="AJ734">
        <v>5.2341452500000099</v>
      </c>
      <c r="AK734">
        <v>0.67630470000009901</v>
      </c>
      <c r="AL734">
        <v>-5.2772025999999403</v>
      </c>
      <c r="AM734">
        <v>-6.0016067499999703</v>
      </c>
      <c r="AN734">
        <v>0.96093520000009003</v>
      </c>
      <c r="AO734">
        <v>-1.7947308999999101</v>
      </c>
      <c r="AP734">
        <v>1.7235432500000201</v>
      </c>
      <c r="AQ734">
        <v>-1.74284434999989</v>
      </c>
      <c r="AT734">
        <v>60514</v>
      </c>
      <c r="AU734">
        <v>36054028.5</v>
      </c>
      <c r="AV734">
        <v>93291</v>
      </c>
      <c r="AW734">
        <v>1835</v>
      </c>
      <c r="AX734">
        <v>96161.5</v>
      </c>
      <c r="AY734">
        <v>104800</v>
      </c>
      <c r="AZ734">
        <v>36498.5</v>
      </c>
      <c r="BA734">
        <v>10350</v>
      </c>
      <c r="BB734">
        <v>1805</v>
      </c>
      <c r="BC734">
        <v>892760.5</v>
      </c>
      <c r="BD734">
        <v>99527.5</v>
      </c>
      <c r="BE734">
        <v>120588</v>
      </c>
      <c r="BF734">
        <v>62701.5</v>
      </c>
      <c r="BG734">
        <v>1265.5</v>
      </c>
      <c r="BH734">
        <v>418085.5</v>
      </c>
      <c r="BI734">
        <v>10319.5</v>
      </c>
      <c r="BJ734">
        <v>1288746.5</v>
      </c>
      <c r="BK734">
        <v>19158</v>
      </c>
      <c r="BL734">
        <v>14039</v>
      </c>
      <c r="BM734">
        <v>85960.5</v>
      </c>
    </row>
    <row r="735" spans="2:65" x14ac:dyDescent="0.25">
      <c r="B735">
        <v>1782</v>
      </c>
      <c r="C735">
        <v>3569355</v>
      </c>
      <c r="D735">
        <v>9153</v>
      </c>
      <c r="E735">
        <v>140</v>
      </c>
      <c r="F735">
        <v>12936</v>
      </c>
      <c r="G735">
        <v>6102</v>
      </c>
      <c r="H735">
        <v>4908</v>
      </c>
      <c r="I735">
        <v>294</v>
      </c>
      <c r="J735">
        <v>153</v>
      </c>
      <c r="K735">
        <v>35712</v>
      </c>
      <c r="L735">
        <v>9585</v>
      </c>
      <c r="M735">
        <v>14597</v>
      </c>
      <c r="N735">
        <v>6900</v>
      </c>
      <c r="O735">
        <v>120</v>
      </c>
      <c r="P735">
        <v>13296</v>
      </c>
      <c r="Q735">
        <v>212</v>
      </c>
      <c r="R735">
        <v>107874</v>
      </c>
      <c r="S735">
        <v>1414</v>
      </c>
      <c r="T735">
        <v>1064</v>
      </c>
      <c r="U735">
        <v>4902</v>
      </c>
      <c r="X735">
        <v>-4.4924128999999704</v>
      </c>
      <c r="Y735">
        <v>3.0753319000000201</v>
      </c>
      <c r="Z735">
        <v>2.6299801000000902</v>
      </c>
      <c r="AA735">
        <v>0.56003270000009897</v>
      </c>
      <c r="AB735">
        <v>8.8317294000000608</v>
      </c>
      <c r="AC735">
        <v>-0.22593939999990301</v>
      </c>
      <c r="AD735">
        <v>9.8476576000000993</v>
      </c>
      <c r="AE735">
        <v>-4.6355056499998897</v>
      </c>
      <c r="AF735">
        <v>2.2239604000001099</v>
      </c>
      <c r="AG735">
        <v>-3.1202571499999898</v>
      </c>
      <c r="AH735">
        <v>2.3721134000000998</v>
      </c>
      <c r="AI735">
        <v>6.1806286000000803</v>
      </c>
      <c r="AJ735">
        <v>4.62399885000002</v>
      </c>
      <c r="AK735">
        <v>1.2004088000000901</v>
      </c>
      <c r="AL735">
        <v>-4.3448976999999402</v>
      </c>
      <c r="AM735">
        <v>-6.7897584499999697</v>
      </c>
      <c r="AN735">
        <v>2.3024647500000901</v>
      </c>
      <c r="AO735">
        <v>0.64898770000008699</v>
      </c>
      <c r="AP735">
        <v>0.60176680000002902</v>
      </c>
      <c r="AQ735">
        <v>-0.11045624999989501</v>
      </c>
      <c r="AT735">
        <v>59302</v>
      </c>
      <c r="AU735">
        <v>39659438.5</v>
      </c>
      <c r="AV735">
        <v>101688</v>
      </c>
      <c r="AW735">
        <v>1968</v>
      </c>
      <c r="AX735">
        <v>107705.5</v>
      </c>
      <c r="AY735">
        <v>101656</v>
      </c>
      <c r="AZ735">
        <v>40878.5</v>
      </c>
      <c r="BA735">
        <v>9726</v>
      </c>
      <c r="BB735">
        <v>1634</v>
      </c>
      <c r="BC735">
        <v>892760.5</v>
      </c>
      <c r="BD735">
        <v>106499.5</v>
      </c>
      <c r="BE735">
        <v>132648</v>
      </c>
      <c r="BF735">
        <v>68981.5</v>
      </c>
      <c r="BG735">
        <v>1447.5</v>
      </c>
      <c r="BH735">
        <v>443171.5</v>
      </c>
      <c r="BI735">
        <v>10527.5</v>
      </c>
      <c r="BJ735">
        <v>1198530.5</v>
      </c>
      <c r="BK735">
        <v>20118</v>
      </c>
      <c r="BL735">
        <v>15167</v>
      </c>
      <c r="BM735">
        <v>81660.5</v>
      </c>
    </row>
    <row r="736" spans="2:65" x14ac:dyDescent="0.25">
      <c r="B736">
        <v>1188</v>
      </c>
      <c r="C736">
        <v>2926872</v>
      </c>
      <c r="D736">
        <v>7408</v>
      </c>
      <c r="E736">
        <v>133</v>
      </c>
      <c r="F736">
        <v>11376</v>
      </c>
      <c r="G736">
        <v>7546</v>
      </c>
      <c r="H736">
        <v>5796</v>
      </c>
      <c r="I736">
        <v>202</v>
      </c>
      <c r="J736">
        <v>162</v>
      </c>
      <c r="K736">
        <v>37140</v>
      </c>
      <c r="L736">
        <v>8730</v>
      </c>
      <c r="M736">
        <v>12991</v>
      </c>
      <c r="N736">
        <v>7590</v>
      </c>
      <c r="O736">
        <v>102</v>
      </c>
      <c r="P736">
        <v>18260</v>
      </c>
      <c r="Q736">
        <v>208</v>
      </c>
      <c r="R736">
        <v>87256</v>
      </c>
      <c r="S736">
        <v>1080</v>
      </c>
      <c r="T736">
        <v>1216</v>
      </c>
      <c r="U736">
        <v>6405</v>
      </c>
      <c r="X736">
        <v>-7.2047232999999702</v>
      </c>
      <c r="Y736">
        <v>3.20945685000002</v>
      </c>
      <c r="Z736">
        <v>1.0250885500000899</v>
      </c>
      <c r="AA736">
        <v>0.89899460000009901</v>
      </c>
      <c r="AB736">
        <v>9.1052884500000602</v>
      </c>
      <c r="AC736">
        <v>0.64289865000009605</v>
      </c>
      <c r="AD736">
        <v>9.6206391000000995</v>
      </c>
      <c r="AE736">
        <v>-6.1902092499998904</v>
      </c>
      <c r="AF736">
        <v>2.4614697500001101</v>
      </c>
      <c r="AG736">
        <v>-3.5960119999999902</v>
      </c>
      <c r="AH736">
        <v>2.4367186500000999</v>
      </c>
      <c r="AI736">
        <v>6.3829513500000798</v>
      </c>
      <c r="AJ736">
        <v>4.4071538000000201</v>
      </c>
      <c r="AK736">
        <v>-0.27809519999990001</v>
      </c>
      <c r="AL736">
        <v>-3.14534044999994</v>
      </c>
      <c r="AM736">
        <v>-7.7068972999999596</v>
      </c>
      <c r="AN736">
        <v>1.4300757000000901</v>
      </c>
      <c r="AO736">
        <v>-1.37320234999991</v>
      </c>
      <c r="AP736">
        <v>1.33328990000002</v>
      </c>
      <c r="AQ736">
        <v>0.47366300000010397</v>
      </c>
      <c r="AT736">
        <v>59302</v>
      </c>
      <c r="AU736">
        <v>32520728.5</v>
      </c>
      <c r="AV736">
        <v>92535</v>
      </c>
      <c r="AW736">
        <v>1828</v>
      </c>
      <c r="AX736">
        <v>94769.5</v>
      </c>
      <c r="AY736">
        <v>107758</v>
      </c>
      <c r="AZ736">
        <v>48240.5</v>
      </c>
      <c r="BA736">
        <v>10020</v>
      </c>
      <c r="BB736">
        <v>1787</v>
      </c>
      <c r="BC736">
        <v>928472.5</v>
      </c>
      <c r="BD736">
        <v>96914.5</v>
      </c>
      <c r="BE736">
        <v>118051</v>
      </c>
      <c r="BF736">
        <v>75881.5</v>
      </c>
      <c r="BG736">
        <v>1627.5</v>
      </c>
      <c r="BH736">
        <v>456467.5</v>
      </c>
      <c r="BI736">
        <v>10315.5</v>
      </c>
      <c r="BJ736">
        <v>1090656.5</v>
      </c>
      <c r="BK736">
        <v>21532</v>
      </c>
      <c r="BL736">
        <v>15167</v>
      </c>
      <c r="BM736">
        <v>91464.5</v>
      </c>
    </row>
    <row r="737" spans="2:65" x14ac:dyDescent="0.25">
      <c r="B737">
        <v>1234</v>
      </c>
      <c r="C737">
        <v>2795157</v>
      </c>
      <c r="D737">
        <v>8334</v>
      </c>
      <c r="E737">
        <v>140</v>
      </c>
      <c r="F737">
        <v>12744</v>
      </c>
      <c r="G737">
        <v>8320</v>
      </c>
      <c r="H737">
        <v>4404</v>
      </c>
      <c r="I737">
        <v>202</v>
      </c>
      <c r="J737">
        <v>180</v>
      </c>
      <c r="K737">
        <v>36400</v>
      </c>
      <c r="L737">
        <v>8730</v>
      </c>
      <c r="M737">
        <v>12991</v>
      </c>
      <c r="N737">
        <v>7210</v>
      </c>
      <c r="O737">
        <v>153</v>
      </c>
      <c r="P737">
        <v>29400</v>
      </c>
      <c r="Q737">
        <v>204</v>
      </c>
      <c r="R737">
        <v>90315</v>
      </c>
      <c r="S737">
        <v>1135</v>
      </c>
      <c r="T737">
        <v>1408</v>
      </c>
      <c r="U737">
        <v>5957</v>
      </c>
      <c r="X737">
        <v>-7.3546413499999703</v>
      </c>
      <c r="Y737">
        <v>2.5512278000000199</v>
      </c>
      <c r="Z737">
        <v>2.8991989500000899</v>
      </c>
      <c r="AA737">
        <v>9.4262850000099693E-2</v>
      </c>
      <c r="AB737">
        <v>8.7578628000000602</v>
      </c>
      <c r="AC737">
        <v>1.9146000500000899</v>
      </c>
      <c r="AD737">
        <v>10</v>
      </c>
      <c r="AE737">
        <v>-6.8958560999998904</v>
      </c>
      <c r="AF737">
        <v>2.6515544000001099</v>
      </c>
      <c r="AG737">
        <v>-3.8654126499999899</v>
      </c>
      <c r="AH737">
        <v>2.1931201000001002</v>
      </c>
      <c r="AI737">
        <v>6.59198370000008</v>
      </c>
      <c r="AJ737">
        <v>4.5974338000000197</v>
      </c>
      <c r="AK737">
        <v>2.70343405000009</v>
      </c>
      <c r="AL737">
        <v>0.61663795000005295</v>
      </c>
      <c r="AM737">
        <v>-6.4119607999999602</v>
      </c>
      <c r="AN737">
        <v>2.5892344000000902</v>
      </c>
      <c r="AO737">
        <v>-2.35673029999991</v>
      </c>
      <c r="AP737">
        <v>1.2238847000000299</v>
      </c>
      <c r="AQ737">
        <v>0.29496315000010398</v>
      </c>
      <c r="AT737">
        <v>61678</v>
      </c>
      <c r="AU737">
        <v>31057292.5</v>
      </c>
      <c r="AV737">
        <v>92535</v>
      </c>
      <c r="AW737">
        <v>1961</v>
      </c>
      <c r="AX737">
        <v>106145.5</v>
      </c>
      <c r="AY737">
        <v>103985</v>
      </c>
      <c r="AZ737">
        <v>36648.5</v>
      </c>
      <c r="BA737">
        <v>10020</v>
      </c>
      <c r="BB737">
        <v>1949</v>
      </c>
      <c r="BC737">
        <v>909902.5</v>
      </c>
      <c r="BD737">
        <v>96914.5</v>
      </c>
      <c r="BE737">
        <v>118051</v>
      </c>
      <c r="BF737">
        <v>72086.5</v>
      </c>
      <c r="BG737">
        <v>1627.5</v>
      </c>
      <c r="BH737">
        <v>419947.5</v>
      </c>
      <c r="BI737">
        <v>10107.5</v>
      </c>
      <c r="BJ737">
        <v>1003400.5</v>
      </c>
      <c r="BK737">
        <v>22612</v>
      </c>
      <c r="BL737">
        <v>17599</v>
      </c>
      <c r="BM737">
        <v>85059.5</v>
      </c>
    </row>
    <row r="738" spans="2:65" x14ac:dyDescent="0.25">
      <c r="B738">
        <v>1779</v>
      </c>
      <c r="C738">
        <v>2372784</v>
      </c>
      <c r="D738">
        <v>7587</v>
      </c>
      <c r="E738">
        <v>154</v>
      </c>
      <c r="F738">
        <v>11220</v>
      </c>
      <c r="G738">
        <v>7868</v>
      </c>
      <c r="H738">
        <v>4932</v>
      </c>
      <c r="I738">
        <v>198</v>
      </c>
      <c r="J738">
        <v>176</v>
      </c>
      <c r="K738">
        <v>37856</v>
      </c>
      <c r="L738">
        <v>7950</v>
      </c>
      <c r="M738">
        <v>14421</v>
      </c>
      <c r="N738">
        <v>7137</v>
      </c>
      <c r="O738">
        <v>150</v>
      </c>
      <c r="P738">
        <v>31248</v>
      </c>
      <c r="Q738">
        <v>300</v>
      </c>
      <c r="R738">
        <v>98442</v>
      </c>
      <c r="S738">
        <v>1505</v>
      </c>
      <c r="T738">
        <v>1528</v>
      </c>
      <c r="U738">
        <v>5544</v>
      </c>
      <c r="X738">
        <v>-5.9142141499999701</v>
      </c>
      <c r="Y738">
        <v>1.89299875000002</v>
      </c>
      <c r="Z738">
        <v>3.6651344500000902</v>
      </c>
      <c r="AA738">
        <v>0.386758350000099</v>
      </c>
      <c r="AB738">
        <v>9.9016597000000601</v>
      </c>
      <c r="AC738">
        <v>0.59033615000009598</v>
      </c>
      <c r="AD738">
        <v>8.6352232499999992</v>
      </c>
      <c r="AE738">
        <v>-6.7605803999998901</v>
      </c>
      <c r="AF738">
        <v>1.08904500000011</v>
      </c>
      <c r="AG738">
        <v>-3.8067609499999899</v>
      </c>
      <c r="AH738">
        <v>5.5772371000001</v>
      </c>
      <c r="AI738">
        <v>6.8353503000000799</v>
      </c>
      <c r="AJ738">
        <v>3.6904684000000199</v>
      </c>
      <c r="AK738">
        <v>4.1511799500000901</v>
      </c>
      <c r="AL738">
        <v>1.0572062000000499</v>
      </c>
      <c r="AM738">
        <v>-5.2812721999999601</v>
      </c>
      <c r="AN738">
        <v>3.5605817000000899</v>
      </c>
      <c r="AO738">
        <v>0.56816140000008697</v>
      </c>
      <c r="AP738">
        <v>1.5048655000000299</v>
      </c>
      <c r="AQ738">
        <v>0.69513480000010497</v>
      </c>
      <c r="AT738">
        <v>59210</v>
      </c>
      <c r="AU738">
        <v>29659714</v>
      </c>
      <c r="AV738">
        <v>84201</v>
      </c>
      <c r="AW738">
        <v>2101</v>
      </c>
      <c r="AX738">
        <v>93401.5</v>
      </c>
      <c r="AY738">
        <v>112305</v>
      </c>
      <c r="AZ738">
        <v>41052.5</v>
      </c>
      <c r="BA738">
        <v>9818</v>
      </c>
      <c r="BB738">
        <v>2129</v>
      </c>
      <c r="BC738">
        <v>946302.5</v>
      </c>
      <c r="BD738">
        <v>79454.5</v>
      </c>
      <c r="BE738">
        <v>131042</v>
      </c>
      <c r="BF738">
        <v>79296.5</v>
      </c>
      <c r="BG738">
        <v>1474.5</v>
      </c>
      <c r="BH738">
        <v>390547.5</v>
      </c>
      <c r="BI738">
        <v>9903.5</v>
      </c>
      <c r="BJ738">
        <v>1093715.5</v>
      </c>
      <c r="BK738">
        <v>21477</v>
      </c>
      <c r="BL738">
        <v>19007</v>
      </c>
      <c r="BM738">
        <v>79102.5</v>
      </c>
    </row>
    <row r="739" spans="2:65" x14ac:dyDescent="0.25">
      <c r="B739">
        <v>1220</v>
      </c>
      <c r="C739">
        <v>2372784</v>
      </c>
      <c r="D739">
        <v>8262</v>
      </c>
      <c r="E739">
        <v>140</v>
      </c>
      <c r="F739">
        <v>12564</v>
      </c>
      <c r="G739">
        <v>8360</v>
      </c>
      <c r="H739">
        <v>4344</v>
      </c>
      <c r="I739">
        <v>194</v>
      </c>
      <c r="J739">
        <v>147</v>
      </c>
      <c r="K739">
        <v>39368</v>
      </c>
      <c r="L739">
        <v>7155</v>
      </c>
      <c r="M739">
        <v>13629</v>
      </c>
      <c r="N739">
        <v>7785</v>
      </c>
      <c r="O739">
        <v>153</v>
      </c>
      <c r="P739">
        <v>33750</v>
      </c>
      <c r="Q739">
        <v>412</v>
      </c>
      <c r="R739">
        <v>119220</v>
      </c>
      <c r="S739">
        <v>1400</v>
      </c>
      <c r="T739">
        <v>1442</v>
      </c>
      <c r="U739">
        <v>8118</v>
      </c>
      <c r="X739">
        <v>-6.3614988999999698</v>
      </c>
      <c r="Y739">
        <v>1.6737860500000199</v>
      </c>
      <c r="Z739">
        <v>2.9732469500000902</v>
      </c>
      <c r="AA739">
        <v>0.20025270000009901</v>
      </c>
      <c r="AB739">
        <v>10</v>
      </c>
      <c r="AC739">
        <v>1.2606930500000899</v>
      </c>
      <c r="AD739">
        <v>8.8957533000000009</v>
      </c>
      <c r="AE739">
        <v>-6.9043198499998901</v>
      </c>
      <c r="AF739">
        <v>0.81964435000011404</v>
      </c>
      <c r="AG739">
        <v>-3.2570540999999902</v>
      </c>
      <c r="AH739">
        <v>3.7842880000001</v>
      </c>
      <c r="AI739">
        <v>6.1771212500000798</v>
      </c>
      <c r="AJ739">
        <v>3.5329696000000199</v>
      </c>
      <c r="AK739">
        <v>2.1884573500000899</v>
      </c>
      <c r="AL739">
        <v>2.7067690000000502</v>
      </c>
      <c r="AM739">
        <v>-3.4859428499999598</v>
      </c>
      <c r="AN739">
        <v>5.2641625500000897</v>
      </c>
      <c r="AO739">
        <v>0.96993340000008699</v>
      </c>
      <c r="AP739">
        <v>0.94887010000002903</v>
      </c>
      <c r="AQ739">
        <v>2.1184948500001002</v>
      </c>
      <c r="AT739">
        <v>60989</v>
      </c>
      <c r="AU739">
        <v>29659714</v>
      </c>
      <c r="AV739">
        <v>91788</v>
      </c>
      <c r="AW739">
        <v>1947</v>
      </c>
      <c r="AX739">
        <v>104621.5</v>
      </c>
      <c r="AY739">
        <v>104437</v>
      </c>
      <c r="AZ739">
        <v>36120.5</v>
      </c>
      <c r="BA739">
        <v>9620</v>
      </c>
      <c r="BB739">
        <v>2041</v>
      </c>
      <c r="BC739">
        <v>984158.5</v>
      </c>
      <c r="BD739">
        <v>79454.5</v>
      </c>
      <c r="BE739">
        <v>123831.5</v>
      </c>
      <c r="BF739">
        <v>86433.5</v>
      </c>
      <c r="BG739">
        <v>1624.5</v>
      </c>
      <c r="BH739">
        <v>374923.5</v>
      </c>
      <c r="BI739">
        <v>10203.5</v>
      </c>
      <c r="BJ739">
        <v>1192157.5</v>
      </c>
      <c r="BK739">
        <v>19972</v>
      </c>
      <c r="BL739">
        <v>20535</v>
      </c>
      <c r="BM739">
        <v>90190.5</v>
      </c>
    </row>
    <row r="740" spans="2:65" x14ac:dyDescent="0.25">
      <c r="B740">
        <v>1794</v>
      </c>
      <c r="C740">
        <v>2182960</v>
      </c>
      <c r="D740">
        <v>7893</v>
      </c>
      <c r="E740">
        <v>133</v>
      </c>
      <c r="F740">
        <v>12892</v>
      </c>
      <c r="G740">
        <v>9360</v>
      </c>
      <c r="H740">
        <v>4080</v>
      </c>
      <c r="I740">
        <v>285</v>
      </c>
      <c r="J740">
        <v>152</v>
      </c>
      <c r="K740">
        <v>47240</v>
      </c>
      <c r="L740">
        <v>6936</v>
      </c>
      <c r="M740">
        <v>11030</v>
      </c>
      <c r="N740">
        <v>7434</v>
      </c>
      <c r="O740">
        <v>135</v>
      </c>
      <c r="P740">
        <v>28609</v>
      </c>
      <c r="Q740">
        <v>321</v>
      </c>
      <c r="R740">
        <v>96570</v>
      </c>
      <c r="S740">
        <v>1498</v>
      </c>
      <c r="T740">
        <v>1760</v>
      </c>
      <c r="U740">
        <v>8856</v>
      </c>
      <c r="X740">
        <v>-5.6259027999999702</v>
      </c>
      <c r="Y740">
        <v>1.72282410000002</v>
      </c>
      <c r="Z740">
        <v>2.3150179000000901</v>
      </c>
      <c r="AA740">
        <v>0.93556110000009995</v>
      </c>
      <c r="AB740">
        <v>7.9778099500000001</v>
      </c>
      <c r="AC740">
        <v>1.4576826500000899</v>
      </c>
      <c r="AD740">
        <v>8.21077075</v>
      </c>
      <c r="AE740">
        <v>-5.6858148999998903</v>
      </c>
      <c r="AF740">
        <v>1.2481698500001099</v>
      </c>
      <c r="AG740">
        <v>-2.2993282499999901</v>
      </c>
      <c r="AH740">
        <v>1.3618847500000999</v>
      </c>
      <c r="AI740">
        <v>4.80030175000008</v>
      </c>
      <c r="AJ740">
        <v>3.1353560000000198</v>
      </c>
      <c r="AK740">
        <v>2.0692249500000899</v>
      </c>
      <c r="AL740">
        <v>0.45413925000005401</v>
      </c>
      <c r="AM740">
        <v>-4.2930491499999599</v>
      </c>
      <c r="AN740">
        <v>3.2419725000000899</v>
      </c>
      <c r="AO740">
        <v>0.35627925000008798</v>
      </c>
      <c r="AP740">
        <v>1.8592924500000301</v>
      </c>
      <c r="AQ740">
        <v>2.3727221500000999</v>
      </c>
      <c r="AT740">
        <v>59769</v>
      </c>
      <c r="AU740">
        <v>27286930</v>
      </c>
      <c r="AV740">
        <v>87657</v>
      </c>
      <c r="AW740">
        <v>1807</v>
      </c>
      <c r="AX740">
        <v>117185.5</v>
      </c>
      <c r="AY740">
        <v>116977</v>
      </c>
      <c r="AZ740">
        <v>33948.5</v>
      </c>
      <c r="BA740">
        <v>9426</v>
      </c>
      <c r="BB740">
        <v>1894</v>
      </c>
      <c r="BC740">
        <v>944790.5</v>
      </c>
      <c r="BD740">
        <v>86609.5</v>
      </c>
      <c r="BE740">
        <v>110202.5</v>
      </c>
      <c r="BF740">
        <v>82541</v>
      </c>
      <c r="BG740">
        <v>1471.5</v>
      </c>
      <c r="BH740">
        <v>408673.5</v>
      </c>
      <c r="BI740">
        <v>10615.5</v>
      </c>
      <c r="BJ740">
        <v>1072937.5</v>
      </c>
      <c r="BK740">
        <v>21372</v>
      </c>
      <c r="BL740">
        <v>21977</v>
      </c>
      <c r="BM740">
        <v>98308.5</v>
      </c>
    </row>
    <row r="741" spans="2:65" x14ac:dyDescent="0.25">
      <c r="B741">
        <v>1232</v>
      </c>
      <c r="C741">
        <v>2357592</v>
      </c>
      <c r="D741">
        <v>6692</v>
      </c>
      <c r="E741">
        <v>140</v>
      </c>
      <c r="F741">
        <v>15612</v>
      </c>
      <c r="G741">
        <v>10112</v>
      </c>
      <c r="H741">
        <v>3588</v>
      </c>
      <c r="I741">
        <v>196</v>
      </c>
      <c r="J741">
        <v>162</v>
      </c>
      <c r="K741">
        <v>56688</v>
      </c>
      <c r="L741">
        <v>5616</v>
      </c>
      <c r="M741">
        <v>9927</v>
      </c>
      <c r="N741">
        <v>5264</v>
      </c>
      <c r="O741">
        <v>135</v>
      </c>
      <c r="P741">
        <v>30611</v>
      </c>
      <c r="Q741">
        <v>309</v>
      </c>
      <c r="R741">
        <v>107300</v>
      </c>
      <c r="S741">
        <v>1242</v>
      </c>
      <c r="T741">
        <v>1624</v>
      </c>
      <c r="U741">
        <v>7512</v>
      </c>
      <c r="X741">
        <v>-6.3121873499999701</v>
      </c>
      <c r="Y741">
        <v>1.6385521000000201</v>
      </c>
      <c r="Z741">
        <v>0.91232215000009897</v>
      </c>
      <c r="AA741">
        <v>0.35461400000010002</v>
      </c>
      <c r="AB741">
        <v>8.0198815999999997</v>
      </c>
      <c r="AC741">
        <v>1.55855285000009</v>
      </c>
      <c r="AD741">
        <v>8.9404859999999999</v>
      </c>
      <c r="AE741">
        <v>-7.8689249499998901</v>
      </c>
      <c r="AF741">
        <v>2.0009058000001101</v>
      </c>
      <c r="AG741">
        <v>-0.65680829999999102</v>
      </c>
      <c r="AH741">
        <v>-0.23096404999989301</v>
      </c>
      <c r="AI741">
        <v>2.0879913500000802</v>
      </c>
      <c r="AJ741">
        <v>0.88272625000002103</v>
      </c>
      <c r="AK741">
        <v>2.63722845000009</v>
      </c>
      <c r="AL741">
        <v>6.6200750000054306E-2</v>
      </c>
      <c r="AM741">
        <v>-4.9179131999999601</v>
      </c>
      <c r="AN741">
        <v>5.2944223500000902</v>
      </c>
      <c r="AO741">
        <v>-5.0838899999911799E-2</v>
      </c>
      <c r="AP741">
        <v>1.1725933000000299</v>
      </c>
      <c r="AQ741">
        <v>1.9751085500001</v>
      </c>
      <c r="AT741">
        <v>61563</v>
      </c>
      <c r="AU741">
        <v>29469890</v>
      </c>
      <c r="AV741">
        <v>95550</v>
      </c>
      <c r="AW741">
        <v>1940</v>
      </c>
      <c r="AX741">
        <v>130077.5</v>
      </c>
      <c r="AY741">
        <v>126337</v>
      </c>
      <c r="AZ741">
        <v>29868.5</v>
      </c>
      <c r="BA741">
        <v>9711</v>
      </c>
      <c r="BB741">
        <v>1742</v>
      </c>
      <c r="BC741">
        <v>944790.5</v>
      </c>
      <c r="BD741">
        <v>93545.5</v>
      </c>
      <c r="BE741">
        <v>110202.5</v>
      </c>
      <c r="BF741">
        <v>75107</v>
      </c>
      <c r="BG741">
        <v>1404</v>
      </c>
      <c r="BH741">
        <v>437282.5</v>
      </c>
      <c r="BI741">
        <v>10294.5</v>
      </c>
      <c r="BJ741">
        <v>1072937.5</v>
      </c>
      <c r="BK741">
        <v>20623</v>
      </c>
      <c r="BL741">
        <v>20217</v>
      </c>
      <c r="BM741">
        <v>93880.5</v>
      </c>
    </row>
    <row r="742" spans="2:65" x14ac:dyDescent="0.25">
      <c r="B742">
        <v>1773</v>
      </c>
      <c r="C742">
        <v>2864475</v>
      </c>
      <c r="D742">
        <v>8184</v>
      </c>
      <c r="E742">
        <v>189</v>
      </c>
      <c r="F742">
        <v>16027</v>
      </c>
      <c r="G742">
        <v>12285</v>
      </c>
      <c r="H742">
        <v>2893</v>
      </c>
      <c r="I742">
        <v>192</v>
      </c>
      <c r="J742">
        <v>180</v>
      </c>
      <c r="K742">
        <v>53292</v>
      </c>
      <c r="L742">
        <v>7936</v>
      </c>
      <c r="M742">
        <v>6018</v>
      </c>
      <c r="N742">
        <v>6432</v>
      </c>
      <c r="O742">
        <v>128</v>
      </c>
      <c r="P742">
        <v>37432</v>
      </c>
      <c r="Q742">
        <v>400</v>
      </c>
      <c r="R742">
        <v>129833</v>
      </c>
      <c r="S742">
        <v>1533</v>
      </c>
      <c r="T742">
        <v>1360</v>
      </c>
      <c r="U742">
        <v>7776</v>
      </c>
      <c r="X742">
        <v>-5.6514002499999698</v>
      </c>
      <c r="Y742">
        <v>2.65029600000002</v>
      </c>
      <c r="Z742">
        <v>1.4430813000000899</v>
      </c>
      <c r="AA742">
        <v>2.8688016000001002</v>
      </c>
      <c r="AB742">
        <v>6.4573722</v>
      </c>
      <c r="AC742">
        <v>2.7544806500000898</v>
      </c>
      <c r="AD742">
        <v>7.8415309000000004</v>
      </c>
      <c r="AE742">
        <v>-7.7483599999998898</v>
      </c>
      <c r="AF742">
        <v>2.2651686500001098</v>
      </c>
      <c r="AG742">
        <v>-0.132704199999991</v>
      </c>
      <c r="AH742">
        <v>1.4265572500001</v>
      </c>
      <c r="AI742">
        <v>-0.164638399999917</v>
      </c>
      <c r="AJ742">
        <v>1.2906601500000201</v>
      </c>
      <c r="AK742">
        <v>1.62694010000009</v>
      </c>
      <c r="AL742">
        <v>1.02398805000005</v>
      </c>
      <c r="AM742">
        <v>-3.6935152999999601</v>
      </c>
      <c r="AN742">
        <v>6.3477268000000899</v>
      </c>
      <c r="AO742">
        <v>3.6819650000088099E-2</v>
      </c>
      <c r="AP742">
        <v>1.8195772000000301</v>
      </c>
      <c r="AQ742">
        <v>3.0790436500000999</v>
      </c>
      <c r="AT742">
        <v>59099</v>
      </c>
      <c r="AU742">
        <v>31827482</v>
      </c>
      <c r="AV742">
        <v>102242</v>
      </c>
      <c r="AW742">
        <v>2080</v>
      </c>
      <c r="AX742">
        <v>145689.5</v>
      </c>
      <c r="AY742">
        <v>136449</v>
      </c>
      <c r="AZ742">
        <v>26280.5</v>
      </c>
      <c r="BA742">
        <v>9515</v>
      </c>
      <c r="BB742">
        <v>1904</v>
      </c>
      <c r="BC742">
        <v>888102.5</v>
      </c>
      <c r="BD742">
        <v>99161.5</v>
      </c>
      <c r="BE742">
        <v>100275.5</v>
      </c>
      <c r="BF742">
        <v>80371</v>
      </c>
      <c r="BG742">
        <v>1539</v>
      </c>
      <c r="BH742">
        <v>467893.5</v>
      </c>
      <c r="BI742">
        <v>9985.5</v>
      </c>
      <c r="BJ742">
        <v>1180237.5</v>
      </c>
      <c r="BK742">
        <v>21865</v>
      </c>
      <c r="BL742">
        <v>16969</v>
      </c>
      <c r="BM742">
        <v>86368.5</v>
      </c>
    </row>
    <row r="743" spans="2:65" x14ac:dyDescent="0.25">
      <c r="B743">
        <v>1218</v>
      </c>
      <c r="C743">
        <v>2896310</v>
      </c>
      <c r="D743">
        <v>6138</v>
      </c>
      <c r="E743">
        <v>152</v>
      </c>
      <c r="F743">
        <v>15147</v>
      </c>
      <c r="G743">
        <v>11736</v>
      </c>
      <c r="H743">
        <v>2574</v>
      </c>
      <c r="I743">
        <v>92</v>
      </c>
      <c r="J743">
        <v>154</v>
      </c>
      <c r="K743">
        <v>75312</v>
      </c>
      <c r="L743">
        <v>7304</v>
      </c>
      <c r="M743">
        <v>6378</v>
      </c>
      <c r="N743">
        <v>5406</v>
      </c>
      <c r="O743">
        <v>120</v>
      </c>
      <c r="P743">
        <v>38745</v>
      </c>
      <c r="Q743">
        <v>312</v>
      </c>
      <c r="R743">
        <v>144111</v>
      </c>
      <c r="S743">
        <v>1224</v>
      </c>
      <c r="T743">
        <v>1656</v>
      </c>
      <c r="U743">
        <v>8478</v>
      </c>
      <c r="X743">
        <v>-6.9360452499999701</v>
      </c>
      <c r="Y743">
        <v>4.1295376000000203</v>
      </c>
      <c r="Z743">
        <v>-0.73803824999989998</v>
      </c>
      <c r="AA743">
        <v>1.1649957000001001</v>
      </c>
      <c r="AB743">
        <v>7.6508402499999999</v>
      </c>
      <c r="AC743">
        <v>3.18895970000009</v>
      </c>
      <c r="AD743">
        <v>7.0266187999999996</v>
      </c>
      <c r="AE743">
        <v>-8.5632720999998906</v>
      </c>
      <c r="AF743">
        <v>0.78666465000011498</v>
      </c>
      <c r="AG743">
        <v>1.5670465499999999</v>
      </c>
      <c r="AH743">
        <v>1.6313526500001001</v>
      </c>
      <c r="AI743">
        <v>-0.55257689999991699</v>
      </c>
      <c r="AJ743">
        <v>-0.46570824999997801</v>
      </c>
      <c r="AK743">
        <v>1.2620223000000901</v>
      </c>
      <c r="AL743">
        <v>2.7104836000000501</v>
      </c>
      <c r="AM743">
        <v>-4.4387795999999602</v>
      </c>
      <c r="AN743">
        <v>6.1635957000000898</v>
      </c>
      <c r="AO743">
        <v>-0.37720344999991101</v>
      </c>
      <c r="AP743">
        <v>2.0600451500000299</v>
      </c>
      <c r="AQ743">
        <v>2.8793453500000998</v>
      </c>
      <c r="AT743">
        <v>60872</v>
      </c>
      <c r="AU743">
        <v>28963007</v>
      </c>
      <c r="AV743">
        <v>102242</v>
      </c>
      <c r="AW743">
        <v>1891</v>
      </c>
      <c r="AX743">
        <v>137676</v>
      </c>
      <c r="AY743">
        <v>130306.5</v>
      </c>
      <c r="AZ743">
        <v>23387.5</v>
      </c>
      <c r="BA743">
        <v>9131</v>
      </c>
      <c r="BB743">
        <v>2174</v>
      </c>
      <c r="BC743">
        <v>941394.5</v>
      </c>
      <c r="BD743">
        <v>91225.5</v>
      </c>
      <c r="BE743">
        <v>106293.5</v>
      </c>
      <c r="BF743">
        <v>90019</v>
      </c>
      <c r="BG743">
        <v>1411</v>
      </c>
      <c r="BH743">
        <v>430461.5</v>
      </c>
      <c r="BI743">
        <v>10385.5</v>
      </c>
      <c r="BJ743">
        <v>1310070.5</v>
      </c>
      <c r="BK743">
        <v>20332</v>
      </c>
      <c r="BL743">
        <v>18329</v>
      </c>
      <c r="BM743">
        <v>94144.5</v>
      </c>
    </row>
    <row r="744" spans="2:65" x14ac:dyDescent="0.25">
      <c r="B744">
        <v>1242</v>
      </c>
      <c r="C744">
        <v>2896310</v>
      </c>
      <c r="D744">
        <v>4810</v>
      </c>
      <c r="E744">
        <v>126</v>
      </c>
      <c r="F744">
        <v>12260</v>
      </c>
      <c r="G744">
        <v>13040</v>
      </c>
      <c r="H744">
        <v>3432</v>
      </c>
      <c r="I744">
        <v>276</v>
      </c>
      <c r="J744">
        <v>110</v>
      </c>
      <c r="K744">
        <v>71176</v>
      </c>
      <c r="L744">
        <v>5040</v>
      </c>
      <c r="M744">
        <v>6762</v>
      </c>
      <c r="N744">
        <v>6685</v>
      </c>
      <c r="O744">
        <v>98</v>
      </c>
      <c r="P744">
        <v>45720</v>
      </c>
      <c r="Q744">
        <v>555</v>
      </c>
      <c r="R744">
        <v>116600</v>
      </c>
      <c r="S744">
        <v>1728</v>
      </c>
      <c r="T744">
        <v>1656</v>
      </c>
      <c r="U744">
        <v>9243</v>
      </c>
      <c r="X744">
        <v>-7.6475729499999696</v>
      </c>
      <c r="Y744">
        <v>5.7290830000000197</v>
      </c>
      <c r="Z744">
        <v>-2.8825770999998999</v>
      </c>
      <c r="AA744">
        <v>0.71824195000010005</v>
      </c>
      <c r="AB744">
        <v>5.6286502</v>
      </c>
      <c r="AC744">
        <v>4.5071162500000899</v>
      </c>
      <c r="AD744">
        <v>8.8983728000000006</v>
      </c>
      <c r="AE744">
        <v>-5.2306349499998896</v>
      </c>
      <c r="AF744">
        <v>-1.18810069999988</v>
      </c>
      <c r="AG744">
        <v>0.26345385000000798</v>
      </c>
      <c r="AH744">
        <v>-0.74362589999989304</v>
      </c>
      <c r="AI744">
        <v>-0.110429949999917</v>
      </c>
      <c r="AJ744">
        <v>0.50418155000002096</v>
      </c>
      <c r="AK744">
        <v>0.86440870000009895</v>
      </c>
      <c r="AL744">
        <v>3.1570054000000498</v>
      </c>
      <c r="AM744">
        <v>-1.3897785999999599</v>
      </c>
      <c r="AN744">
        <v>5.9941753500000896</v>
      </c>
      <c r="AO744">
        <v>3.4176782500000802</v>
      </c>
      <c r="AP744">
        <v>3.8515802500000298</v>
      </c>
      <c r="AQ744">
        <v>3.4335320500001001</v>
      </c>
      <c r="AT744">
        <v>62090</v>
      </c>
      <c r="AU744">
        <v>28963007</v>
      </c>
      <c r="AV744">
        <v>96104</v>
      </c>
      <c r="AW744">
        <v>1739</v>
      </c>
      <c r="AX744">
        <v>122529</v>
      </c>
      <c r="AY744">
        <v>130306.5</v>
      </c>
      <c r="AZ744">
        <v>28535.5</v>
      </c>
      <c r="BA744">
        <v>9131</v>
      </c>
      <c r="BB744">
        <v>2174</v>
      </c>
      <c r="BC744">
        <v>1016706.5</v>
      </c>
      <c r="BD744">
        <v>83921.5</v>
      </c>
      <c r="BE744">
        <v>112671.5</v>
      </c>
      <c r="BF744">
        <v>95425</v>
      </c>
      <c r="BG744">
        <v>1351</v>
      </c>
      <c r="BH744">
        <v>507951.5</v>
      </c>
      <c r="BI744">
        <v>11009.5</v>
      </c>
      <c r="BJ744">
        <v>1165959.5</v>
      </c>
      <c r="BK744">
        <v>19108</v>
      </c>
      <c r="BL744">
        <v>18329</v>
      </c>
      <c r="BM744">
        <v>102622.5</v>
      </c>
    </row>
    <row r="745" spans="2:65" x14ac:dyDescent="0.25">
      <c r="B745">
        <v>634</v>
      </c>
      <c r="C745">
        <v>3185940</v>
      </c>
      <c r="D745">
        <v>5478</v>
      </c>
      <c r="E745">
        <v>133</v>
      </c>
      <c r="F745">
        <v>11030</v>
      </c>
      <c r="G745">
        <v>14340</v>
      </c>
      <c r="H745">
        <v>3520</v>
      </c>
      <c r="I745">
        <v>190</v>
      </c>
      <c r="J745">
        <v>105</v>
      </c>
      <c r="K745">
        <v>75648</v>
      </c>
      <c r="L745">
        <v>4450</v>
      </c>
      <c r="M745">
        <v>5300</v>
      </c>
      <c r="N745">
        <v>7154</v>
      </c>
      <c r="O745">
        <v>105</v>
      </c>
      <c r="P745">
        <v>49833</v>
      </c>
      <c r="Q745">
        <v>630</v>
      </c>
      <c r="R745">
        <v>104940</v>
      </c>
      <c r="S745">
        <v>1881</v>
      </c>
      <c r="T745">
        <v>2170</v>
      </c>
      <c r="U745">
        <v>10071</v>
      </c>
      <c r="X745">
        <v>-8.2774795499999705</v>
      </c>
      <c r="Y745">
        <v>5.6156223500000202</v>
      </c>
      <c r="Z745">
        <v>-0.91778984999990099</v>
      </c>
      <c r="AA745">
        <v>0.35409835000009998</v>
      </c>
      <c r="AB745">
        <v>5.4693435499999996</v>
      </c>
      <c r="AC745">
        <v>4.3633768000000899</v>
      </c>
      <c r="AD745">
        <v>7.3358634</v>
      </c>
      <c r="AE745">
        <v>-6.0181177499998899</v>
      </c>
      <c r="AF745">
        <v>-2.1983890499998799</v>
      </c>
      <c r="AG745">
        <v>1.7176404000000001</v>
      </c>
      <c r="AH745">
        <v>-2.0946432999998899</v>
      </c>
      <c r="AI745">
        <v>-2.0851952999999099</v>
      </c>
      <c r="AJ745">
        <v>0.62302990000002101</v>
      </c>
      <c r="AK745">
        <v>0.196606700000099</v>
      </c>
      <c r="AL745">
        <v>3.1225076000000498</v>
      </c>
      <c r="AM745">
        <v>-0.458806249999966</v>
      </c>
      <c r="AN745">
        <v>5.5201371000000901</v>
      </c>
      <c r="AO745">
        <v>3.0031074500000798</v>
      </c>
      <c r="AP745">
        <v>4.02554915000003</v>
      </c>
      <c r="AQ745">
        <v>3.7036757500000999</v>
      </c>
      <c r="AT745">
        <v>63332</v>
      </c>
      <c r="AU745">
        <v>31859317</v>
      </c>
      <c r="AV745">
        <v>91294</v>
      </c>
      <c r="AW745">
        <v>1865</v>
      </c>
      <c r="AX745">
        <v>110269</v>
      </c>
      <c r="AY745">
        <v>143346.5</v>
      </c>
      <c r="AZ745">
        <v>31967.5</v>
      </c>
      <c r="BA745">
        <v>9407</v>
      </c>
      <c r="BB745">
        <v>2064</v>
      </c>
      <c r="BC745">
        <v>945530.5</v>
      </c>
      <c r="BD745">
        <v>88961.5</v>
      </c>
      <c r="BE745">
        <v>105909.5</v>
      </c>
      <c r="BF745">
        <v>102110</v>
      </c>
      <c r="BG745">
        <v>1449</v>
      </c>
      <c r="BH745">
        <v>553671.5</v>
      </c>
      <c r="BI745">
        <v>10454.5</v>
      </c>
      <c r="BJ745">
        <v>1049359.5</v>
      </c>
      <c r="BK745">
        <v>20836</v>
      </c>
      <c r="BL745">
        <v>21641</v>
      </c>
      <c r="BM745">
        <v>111865.5</v>
      </c>
    </row>
    <row r="746" spans="2:65" x14ac:dyDescent="0.25">
      <c r="B746">
        <v>640</v>
      </c>
      <c r="C746">
        <v>3026640</v>
      </c>
      <c r="D746">
        <v>4295</v>
      </c>
      <c r="E746">
        <v>90</v>
      </c>
      <c r="F746">
        <v>14564</v>
      </c>
      <c r="G746">
        <v>18931</v>
      </c>
      <c r="H746">
        <v>3135</v>
      </c>
      <c r="I746">
        <v>182</v>
      </c>
      <c r="J746">
        <v>138</v>
      </c>
      <c r="K746">
        <v>98721</v>
      </c>
      <c r="L746">
        <v>4675</v>
      </c>
      <c r="M746">
        <v>5830</v>
      </c>
      <c r="N746">
        <v>9320</v>
      </c>
      <c r="O746">
        <v>84</v>
      </c>
      <c r="P746">
        <v>45351</v>
      </c>
      <c r="Q746">
        <v>777</v>
      </c>
      <c r="R746">
        <v>109659</v>
      </c>
      <c r="S746">
        <v>1520</v>
      </c>
      <c r="T746">
        <v>1950</v>
      </c>
      <c r="U746">
        <v>9621</v>
      </c>
      <c r="X746">
        <v>-8.4561793999999697</v>
      </c>
      <c r="Y746">
        <v>5.3462217000000196</v>
      </c>
      <c r="Z746">
        <v>-2.5226813999998998</v>
      </c>
      <c r="AA746">
        <v>-1.3902272999998899</v>
      </c>
      <c r="AB746">
        <v>6.4598379000000001</v>
      </c>
      <c r="AC746">
        <v>6.2469046000000903</v>
      </c>
      <c r="AD746">
        <v>7.4082744500000004</v>
      </c>
      <c r="AE746">
        <v>-6.3830355499998896</v>
      </c>
      <c r="AF746">
        <v>-0.85167114999988403</v>
      </c>
      <c r="AG746">
        <v>2.7156540499999999</v>
      </c>
      <c r="AH746">
        <v>-2.1170983499998899</v>
      </c>
      <c r="AI746">
        <v>-2.6187176999999102</v>
      </c>
      <c r="AJ746">
        <v>1.9945904000000201</v>
      </c>
      <c r="AK746">
        <v>-2.8695199999900198E-2</v>
      </c>
      <c r="AL746">
        <v>2.9263337500000501</v>
      </c>
      <c r="AM746">
        <v>0.22531000000003301</v>
      </c>
      <c r="AN746">
        <v>6.3762566000000902</v>
      </c>
      <c r="AO746">
        <v>1.9577556500000799</v>
      </c>
      <c r="AP746">
        <v>4.6518800000000304</v>
      </c>
      <c r="AQ746">
        <v>3.3714650000001001</v>
      </c>
      <c r="AT746">
        <v>63966</v>
      </c>
      <c r="AU746">
        <v>30266347</v>
      </c>
      <c r="AV746">
        <v>85816</v>
      </c>
      <c r="AW746">
        <v>1732</v>
      </c>
      <c r="AX746">
        <v>132329</v>
      </c>
      <c r="AY746">
        <v>172026.5</v>
      </c>
      <c r="AZ746">
        <v>28447.5</v>
      </c>
      <c r="BA746">
        <v>9027</v>
      </c>
      <c r="BB746">
        <v>2274</v>
      </c>
      <c r="BC746">
        <v>1096826.5</v>
      </c>
      <c r="BD746">
        <v>93411.5</v>
      </c>
      <c r="BE746">
        <v>116509.5</v>
      </c>
      <c r="BF746">
        <v>116418</v>
      </c>
      <c r="BG746">
        <v>1396.5</v>
      </c>
      <c r="BH746">
        <v>503838.5</v>
      </c>
      <c r="BI746">
        <v>11084.5</v>
      </c>
      <c r="BJ746">
        <v>996889.5</v>
      </c>
      <c r="BK746">
        <v>18955</v>
      </c>
      <c r="BL746">
        <v>19471</v>
      </c>
      <c r="BM746">
        <v>106830</v>
      </c>
    </row>
    <row r="747" spans="2:65" x14ac:dyDescent="0.25">
      <c r="B747">
        <v>634</v>
      </c>
      <c r="C747">
        <v>2723976</v>
      </c>
      <c r="D747">
        <v>4615</v>
      </c>
      <c r="E747">
        <v>95</v>
      </c>
      <c r="F747">
        <v>12958</v>
      </c>
      <c r="G747">
        <v>15310</v>
      </c>
      <c r="H747">
        <v>2794</v>
      </c>
      <c r="I747">
        <v>261</v>
      </c>
      <c r="J747">
        <v>115</v>
      </c>
      <c r="K747">
        <v>83692</v>
      </c>
      <c r="L747">
        <v>4205</v>
      </c>
      <c r="M747">
        <v>6120</v>
      </c>
      <c r="N747">
        <v>11322</v>
      </c>
      <c r="O747">
        <v>75</v>
      </c>
      <c r="P747">
        <v>41265</v>
      </c>
      <c r="Q747">
        <v>595</v>
      </c>
      <c r="R747">
        <v>110660</v>
      </c>
      <c r="S747">
        <v>1575</v>
      </c>
      <c r="T747">
        <v>1935</v>
      </c>
      <c r="U747">
        <v>7884</v>
      </c>
      <c r="X747">
        <v>-8.4699892999999697</v>
      </c>
      <c r="Y747">
        <v>2.6339113000000198</v>
      </c>
      <c r="Z747">
        <v>-2.9297995499998999</v>
      </c>
      <c r="AA747">
        <v>-2.2051393999998901</v>
      </c>
      <c r="AB747">
        <v>6.6921826500000003</v>
      </c>
      <c r="AC747">
        <v>5.1525396000000896</v>
      </c>
      <c r="AD747">
        <v>7.48474065</v>
      </c>
      <c r="AE747">
        <v>-4.9210428999998896</v>
      </c>
      <c r="AF747">
        <v>-1.50990019999988</v>
      </c>
      <c r="AG747">
        <v>0.46302430000000799</v>
      </c>
      <c r="AH747">
        <v>-1.3838586499998899</v>
      </c>
      <c r="AI747">
        <v>-2.1340506999999098</v>
      </c>
      <c r="AJ747">
        <v>2.6519531500000202</v>
      </c>
      <c r="AK747">
        <v>-1.6542510499998999</v>
      </c>
      <c r="AL747">
        <v>2.0497077500000498</v>
      </c>
      <c r="AM747">
        <v>-1.07828269999996</v>
      </c>
      <c r="AN747">
        <v>4.8137472000000896</v>
      </c>
      <c r="AO747">
        <v>2.4588390500000799</v>
      </c>
      <c r="AP747">
        <v>2.7662578500000299</v>
      </c>
      <c r="AQ747">
        <v>3.1638994500001001</v>
      </c>
      <c r="AT747">
        <v>63326</v>
      </c>
      <c r="AU747">
        <v>30266347</v>
      </c>
      <c r="AV747">
        <v>92259</v>
      </c>
      <c r="AW747">
        <v>1867</v>
      </c>
      <c r="AX747">
        <v>117765</v>
      </c>
      <c r="AY747">
        <v>153095.5</v>
      </c>
      <c r="AZ747">
        <v>25312.5</v>
      </c>
      <c r="BA747">
        <v>8663</v>
      </c>
      <c r="BB747">
        <v>2205</v>
      </c>
      <c r="BC747">
        <v>1195547.5</v>
      </c>
      <c r="BD747">
        <v>84061.5</v>
      </c>
      <c r="BE747">
        <v>122339.5</v>
      </c>
      <c r="BF747">
        <v>125738</v>
      </c>
      <c r="BG747">
        <v>1480.5</v>
      </c>
      <c r="BH747">
        <v>458487.5</v>
      </c>
      <c r="BI747">
        <v>11861.5</v>
      </c>
      <c r="BJ747">
        <v>1106548.5</v>
      </c>
      <c r="BK747">
        <v>17435</v>
      </c>
      <c r="BL747">
        <v>21421</v>
      </c>
      <c r="BM747">
        <v>87588</v>
      </c>
    </row>
    <row r="748" spans="2:65" x14ac:dyDescent="0.25">
      <c r="B748">
        <v>634</v>
      </c>
      <c r="C748">
        <v>2404668</v>
      </c>
      <c r="D748">
        <v>4155</v>
      </c>
      <c r="E748">
        <v>90</v>
      </c>
      <c r="F748">
        <v>12243</v>
      </c>
      <c r="G748">
        <v>18380</v>
      </c>
      <c r="H748">
        <v>3256</v>
      </c>
      <c r="I748">
        <v>276</v>
      </c>
      <c r="J748">
        <v>110</v>
      </c>
      <c r="K748">
        <v>77833</v>
      </c>
      <c r="L748">
        <v>8325</v>
      </c>
      <c r="M748">
        <v>9304</v>
      </c>
      <c r="N748">
        <v>12339</v>
      </c>
      <c r="O748">
        <v>75</v>
      </c>
      <c r="P748">
        <v>37557</v>
      </c>
      <c r="Q748">
        <v>917</v>
      </c>
      <c r="R748">
        <v>132790</v>
      </c>
      <c r="S748">
        <v>1113</v>
      </c>
      <c r="T748">
        <v>1755</v>
      </c>
      <c r="U748">
        <v>6132</v>
      </c>
      <c r="X748">
        <v>-10</v>
      </c>
      <c r="Y748">
        <v>0.877542900000023</v>
      </c>
      <c r="Z748">
        <v>-1.7664038999999001</v>
      </c>
      <c r="AA748">
        <v>-2.00034399999989</v>
      </c>
      <c r="AB748">
        <v>6.4227819999999998</v>
      </c>
      <c r="AC748">
        <v>5.9452286000000898</v>
      </c>
      <c r="AD748">
        <v>6.8357910999999998</v>
      </c>
      <c r="AE748">
        <v>-5.4545652999998797</v>
      </c>
      <c r="AF748">
        <v>-1.07542114999988</v>
      </c>
      <c r="AG748">
        <v>0.90359255000000804</v>
      </c>
      <c r="AH748">
        <v>2.1500970500001002</v>
      </c>
      <c r="AI748">
        <v>1.00501805000008</v>
      </c>
      <c r="AJ748">
        <v>3.8109975500000202</v>
      </c>
      <c r="AK748">
        <v>-1.9933667499998999</v>
      </c>
      <c r="AL748">
        <v>2.5645505000000499</v>
      </c>
      <c r="AM748">
        <v>0.16156235000003299</v>
      </c>
      <c r="AN748">
        <v>5.2584066000000904</v>
      </c>
      <c r="AO748">
        <v>0.43664900000008799</v>
      </c>
      <c r="AP748">
        <v>3.22216415000003</v>
      </c>
      <c r="AQ748">
        <v>0.45158905000010602</v>
      </c>
      <c r="AT748">
        <v>63326</v>
      </c>
      <c r="AU748">
        <v>34352311</v>
      </c>
      <c r="AV748">
        <v>83029</v>
      </c>
      <c r="AW748">
        <v>1772</v>
      </c>
      <c r="AX748">
        <v>111286</v>
      </c>
      <c r="AY748">
        <v>183715.5</v>
      </c>
      <c r="AZ748">
        <v>29503.5</v>
      </c>
      <c r="BA748">
        <v>9185</v>
      </c>
      <c r="BB748">
        <v>2147.5</v>
      </c>
      <c r="BC748">
        <v>1111855.5</v>
      </c>
      <c r="BD748">
        <v>92471.5</v>
      </c>
      <c r="BE748">
        <v>116219.5</v>
      </c>
      <c r="BF748">
        <v>137060</v>
      </c>
      <c r="BG748">
        <v>1405.5</v>
      </c>
      <c r="BH748">
        <v>417222.5</v>
      </c>
      <c r="BI748">
        <v>13051.5</v>
      </c>
      <c r="BJ748">
        <v>1327868.5</v>
      </c>
      <c r="BK748">
        <v>15860</v>
      </c>
      <c r="BL748">
        <v>19486</v>
      </c>
      <c r="BM748">
        <v>87588</v>
      </c>
    </row>
    <row r="749" spans="2:65" x14ac:dyDescent="0.25">
      <c r="B749">
        <v>627</v>
      </c>
      <c r="C749">
        <v>3132936</v>
      </c>
      <c r="D749">
        <v>6312</v>
      </c>
      <c r="E749">
        <v>85</v>
      </c>
      <c r="F749">
        <v>11572</v>
      </c>
      <c r="G749">
        <v>18194</v>
      </c>
      <c r="H749">
        <v>3608</v>
      </c>
      <c r="I749">
        <v>285</v>
      </c>
      <c r="J749">
        <v>115</v>
      </c>
      <c r="K749">
        <v>83279</v>
      </c>
      <c r="L749">
        <v>9072</v>
      </c>
      <c r="M749">
        <v>11304</v>
      </c>
      <c r="N749">
        <v>14004</v>
      </c>
      <c r="O749">
        <v>96</v>
      </c>
      <c r="P749">
        <v>34173</v>
      </c>
      <c r="Q749">
        <v>610</v>
      </c>
      <c r="R749">
        <v>146070</v>
      </c>
      <c r="S749">
        <v>1184</v>
      </c>
      <c r="T749">
        <v>1704</v>
      </c>
      <c r="U749">
        <v>4890</v>
      </c>
      <c r="X749">
        <v>-9.8391215499999891</v>
      </c>
      <c r="Y749">
        <v>1.8085152500000199</v>
      </c>
      <c r="Z749">
        <v>1.55075730000009</v>
      </c>
      <c r="AA749">
        <v>-1.69765689999989</v>
      </c>
      <c r="AB749">
        <v>6.4312457500000004</v>
      </c>
      <c r="AC749">
        <v>7.1672588500000902</v>
      </c>
      <c r="AD749">
        <v>6.82218955</v>
      </c>
      <c r="AE749">
        <v>-5.8264661999998797</v>
      </c>
      <c r="AF749">
        <v>-2.1485741499998801</v>
      </c>
      <c r="AG749">
        <v>0.65762635000000802</v>
      </c>
      <c r="AH749">
        <v>2.0501964000000998</v>
      </c>
      <c r="AI749">
        <v>2.7468494000000798</v>
      </c>
      <c r="AJ749">
        <v>3.43063290000002</v>
      </c>
      <c r="AK749">
        <v>-0.47543224999989903</v>
      </c>
      <c r="AL749">
        <v>2.8345851000000502</v>
      </c>
      <c r="AM749">
        <v>-1.21525714999996</v>
      </c>
      <c r="AN749">
        <v>5.0224759500000902</v>
      </c>
      <c r="AO749">
        <v>1.0612811000000799</v>
      </c>
      <c r="AP749">
        <v>1.12154225000003</v>
      </c>
      <c r="AQ749">
        <v>-0.68157909999989297</v>
      </c>
      <c r="AT749">
        <v>62692</v>
      </c>
      <c r="AU749">
        <v>39161647</v>
      </c>
      <c r="AV749">
        <v>78874</v>
      </c>
      <c r="AW749">
        <v>1682</v>
      </c>
      <c r="AX749">
        <v>105164.5</v>
      </c>
      <c r="AY749">
        <v>165335.5</v>
      </c>
      <c r="AZ749">
        <v>32759.5</v>
      </c>
      <c r="BA749">
        <v>9461</v>
      </c>
      <c r="BB749">
        <v>2257.5</v>
      </c>
      <c r="BC749">
        <v>1189688.5</v>
      </c>
      <c r="BD749">
        <v>100796.5</v>
      </c>
      <c r="BE749">
        <v>125523.5</v>
      </c>
      <c r="BF749">
        <v>155569</v>
      </c>
      <c r="BG749">
        <v>1555.5</v>
      </c>
      <c r="BH749">
        <v>379665.5</v>
      </c>
      <c r="BI749">
        <v>12134.5</v>
      </c>
      <c r="BJ749">
        <v>1460658.5</v>
      </c>
      <c r="BK749">
        <v>14747</v>
      </c>
      <c r="BL749">
        <v>21241</v>
      </c>
      <c r="BM749">
        <v>81456</v>
      </c>
    </row>
    <row r="750" spans="2:65" x14ac:dyDescent="0.25">
      <c r="B750">
        <v>1230</v>
      </c>
      <c r="C750">
        <v>4088484</v>
      </c>
      <c r="D750">
        <v>5964</v>
      </c>
      <c r="E750">
        <v>112</v>
      </c>
      <c r="F750">
        <v>11680</v>
      </c>
      <c r="G750">
        <v>16192</v>
      </c>
      <c r="H750">
        <v>3212</v>
      </c>
      <c r="I750">
        <v>356</v>
      </c>
      <c r="J750">
        <v>120</v>
      </c>
      <c r="K750">
        <v>92029</v>
      </c>
      <c r="L750">
        <v>7344</v>
      </c>
      <c r="M750">
        <v>10952</v>
      </c>
      <c r="N750">
        <v>9912</v>
      </c>
      <c r="O750">
        <v>119</v>
      </c>
      <c r="P750">
        <v>31140</v>
      </c>
      <c r="Q750">
        <v>580</v>
      </c>
      <c r="R750">
        <v>131460</v>
      </c>
      <c r="S750">
        <v>816</v>
      </c>
      <c r="T750">
        <v>1610</v>
      </c>
      <c r="U750">
        <v>3955</v>
      </c>
      <c r="X750">
        <v>-6.9856961499999901</v>
      </c>
      <c r="Y750">
        <v>3.5699799000000199</v>
      </c>
      <c r="Z750">
        <v>0.80311845000009796</v>
      </c>
      <c r="AA750">
        <v>0.48297555000010101</v>
      </c>
      <c r="AB750">
        <v>5.2796608999999997</v>
      </c>
      <c r="AC750">
        <v>6.6697861500000997</v>
      </c>
      <c r="AD750">
        <v>6.4747639000000001</v>
      </c>
      <c r="AE750">
        <v>-3.3833986499998798</v>
      </c>
      <c r="AF750">
        <v>-2.72952124999988</v>
      </c>
      <c r="AG750">
        <v>0.27726170000000799</v>
      </c>
      <c r="AH750">
        <v>1.3025575500001001</v>
      </c>
      <c r="AI750">
        <v>1.9129896000000799</v>
      </c>
      <c r="AJ750">
        <v>0.99618690000002097</v>
      </c>
      <c r="AK750">
        <v>0.3426958500001</v>
      </c>
      <c r="AL750">
        <v>4.8809457500000502</v>
      </c>
      <c r="AM750">
        <v>-1.1240620499999601</v>
      </c>
      <c r="AN750">
        <v>4.5413879500000904</v>
      </c>
      <c r="AO750">
        <v>-0.68304454999991104</v>
      </c>
      <c r="AP750">
        <v>0.273923100000032</v>
      </c>
      <c r="AQ750">
        <v>-1.36656164999989</v>
      </c>
      <c r="AT750">
        <v>61438</v>
      </c>
      <c r="AU750">
        <v>45427519</v>
      </c>
      <c r="AV750">
        <v>85186</v>
      </c>
      <c r="AW750">
        <v>1597</v>
      </c>
      <c r="AX750">
        <v>116736.5</v>
      </c>
      <c r="AY750">
        <v>147141.5</v>
      </c>
      <c r="AZ750">
        <v>29151.5</v>
      </c>
      <c r="BA750">
        <v>8891</v>
      </c>
      <c r="BB750">
        <v>2372.5</v>
      </c>
      <c r="BC750">
        <v>1314607.5</v>
      </c>
      <c r="BD750">
        <v>91724.5</v>
      </c>
      <c r="BE750">
        <v>136827.5</v>
      </c>
      <c r="BF750">
        <v>141565</v>
      </c>
      <c r="BG750">
        <v>1651.5</v>
      </c>
      <c r="BH750">
        <v>311319.5</v>
      </c>
      <c r="BI750">
        <v>11524.5</v>
      </c>
      <c r="BJ750">
        <v>1314588.5</v>
      </c>
      <c r="BK750">
        <v>13563</v>
      </c>
      <c r="BL750">
        <v>22945</v>
      </c>
      <c r="BM750">
        <v>79011</v>
      </c>
    </row>
    <row r="751" spans="2:65" x14ac:dyDescent="0.25">
      <c r="B751">
        <v>1827</v>
      </c>
      <c r="C751">
        <v>3307128</v>
      </c>
      <c r="D751">
        <v>7137</v>
      </c>
      <c r="E751">
        <v>112</v>
      </c>
      <c r="F751">
        <v>11090</v>
      </c>
      <c r="G751">
        <v>17974</v>
      </c>
      <c r="H751">
        <v>3120</v>
      </c>
      <c r="I751">
        <v>430</v>
      </c>
      <c r="J751">
        <v>115</v>
      </c>
      <c r="K751">
        <v>70335</v>
      </c>
      <c r="L751">
        <v>6752</v>
      </c>
      <c r="M751">
        <v>10346</v>
      </c>
      <c r="N751">
        <v>10536</v>
      </c>
      <c r="O751">
        <v>96</v>
      </c>
      <c r="P751">
        <v>24910</v>
      </c>
      <c r="Q751">
        <v>488</v>
      </c>
      <c r="R751">
        <v>130149</v>
      </c>
      <c r="S751">
        <v>720</v>
      </c>
      <c r="T751">
        <v>2358</v>
      </c>
      <c r="U751">
        <v>3755</v>
      </c>
      <c r="X751">
        <v>-5.6640151499999902</v>
      </c>
      <c r="Y751">
        <v>1.4693580000000199</v>
      </c>
      <c r="Z751">
        <v>2.4647240000000901</v>
      </c>
      <c r="AA751">
        <v>0.453689700000101</v>
      </c>
      <c r="AB751">
        <v>5.1766911000000002</v>
      </c>
      <c r="AC751">
        <v>6.4375793000000998</v>
      </c>
      <c r="AD751">
        <v>9.4123997999999993</v>
      </c>
      <c r="AE751">
        <v>-2.6862882499998801</v>
      </c>
      <c r="AF751">
        <v>-2.65541144999988</v>
      </c>
      <c r="AG751">
        <v>-2.37558124999999</v>
      </c>
      <c r="AH751">
        <v>1.8975139000001</v>
      </c>
      <c r="AI751">
        <v>0.46742460000008301</v>
      </c>
      <c r="AJ751">
        <v>1.33162435000002</v>
      </c>
      <c r="AK751">
        <v>-0.76013289999989997</v>
      </c>
      <c r="AL751">
        <v>5.8696799000000501</v>
      </c>
      <c r="AM751">
        <v>-3.3766917999999602</v>
      </c>
      <c r="AN751">
        <v>3.0263032500000899</v>
      </c>
      <c r="AO751">
        <v>-1.5900099499999101</v>
      </c>
      <c r="AP751">
        <v>2.9009639500000302</v>
      </c>
      <c r="AQ751">
        <v>-1.73147944999989</v>
      </c>
      <c r="AT751">
        <v>60823</v>
      </c>
      <c r="AU751">
        <v>41339035</v>
      </c>
      <c r="AV751">
        <v>79222</v>
      </c>
      <c r="AW751">
        <v>1597</v>
      </c>
      <c r="AX751">
        <v>110896.5</v>
      </c>
      <c r="AY751">
        <v>163333.5</v>
      </c>
      <c r="AZ751">
        <v>25939.5</v>
      </c>
      <c r="BA751">
        <v>8535</v>
      </c>
      <c r="BB751">
        <v>2252.5</v>
      </c>
      <c r="BC751">
        <v>1406636.5</v>
      </c>
      <c r="BD751">
        <v>84380.5</v>
      </c>
      <c r="BE751">
        <v>147779.5</v>
      </c>
      <c r="BF751">
        <v>131653</v>
      </c>
      <c r="BG751">
        <v>1532.5</v>
      </c>
      <c r="BH751">
        <v>249039.5</v>
      </c>
      <c r="BI751">
        <v>12104.5</v>
      </c>
      <c r="BJ751">
        <v>1446048.5</v>
      </c>
      <c r="BK751">
        <v>14379</v>
      </c>
      <c r="BL751">
        <v>26165</v>
      </c>
      <c r="BM751">
        <v>75056</v>
      </c>
    </row>
    <row r="752" spans="2:65" x14ac:dyDescent="0.25">
      <c r="B752">
        <v>1881</v>
      </c>
      <c r="C752">
        <v>2480346</v>
      </c>
      <c r="D752">
        <v>4758</v>
      </c>
      <c r="E752">
        <v>112</v>
      </c>
      <c r="F752">
        <v>9990</v>
      </c>
      <c r="G752">
        <v>14014</v>
      </c>
      <c r="H752">
        <v>2748</v>
      </c>
      <c r="I752">
        <v>410</v>
      </c>
      <c r="J752">
        <v>88</v>
      </c>
      <c r="K752">
        <v>66820</v>
      </c>
      <c r="L752">
        <v>6381</v>
      </c>
      <c r="M752">
        <v>12656</v>
      </c>
      <c r="N752">
        <v>9696</v>
      </c>
      <c r="O752">
        <v>75</v>
      </c>
      <c r="P752">
        <v>23660</v>
      </c>
      <c r="Q752">
        <v>610</v>
      </c>
      <c r="R752">
        <v>141858</v>
      </c>
      <c r="S752">
        <v>548</v>
      </c>
      <c r="T752">
        <v>3090</v>
      </c>
      <c r="U752">
        <v>3570</v>
      </c>
      <c r="X752">
        <v>-4.5351343999999898</v>
      </c>
      <c r="Y752">
        <v>-0.32359109999997598</v>
      </c>
      <c r="Z752">
        <v>-0.24758639999990101</v>
      </c>
      <c r="AA752">
        <v>1.1138238000001</v>
      </c>
      <c r="AB752">
        <v>5.9753336499999996</v>
      </c>
      <c r="AC752">
        <v>7.4012587000001</v>
      </c>
      <c r="AD752">
        <v>9.7032077999999995</v>
      </c>
      <c r="AE752">
        <v>-2.4101909999998798</v>
      </c>
      <c r="AF752">
        <v>-3.34039399999988</v>
      </c>
      <c r="AG752">
        <v>-2.51932069999999</v>
      </c>
      <c r="AH752">
        <v>3.3111876000001002</v>
      </c>
      <c r="AI752">
        <v>1.3983969500000799</v>
      </c>
      <c r="AJ752">
        <v>1.4040354000000199</v>
      </c>
      <c r="AK752">
        <v>-1.2412208999998999</v>
      </c>
      <c r="AL752">
        <v>5.6443780000000503</v>
      </c>
      <c r="AM752">
        <v>-2.9075919999999602</v>
      </c>
      <c r="AN752">
        <v>2.5125082000000898</v>
      </c>
      <c r="AO752">
        <v>-3.33433559999991</v>
      </c>
      <c r="AP752">
        <v>4.6320515000000304</v>
      </c>
      <c r="AQ752">
        <v>-1.6229572499998901</v>
      </c>
      <c r="AT752">
        <v>62650</v>
      </c>
      <c r="AU752">
        <v>41339035</v>
      </c>
      <c r="AV752">
        <v>79222</v>
      </c>
      <c r="AW752">
        <v>1373</v>
      </c>
      <c r="AX752">
        <v>99806.5</v>
      </c>
      <c r="AY752">
        <v>127385.5</v>
      </c>
      <c r="AZ752">
        <v>22819.5</v>
      </c>
      <c r="BA752">
        <v>8105</v>
      </c>
      <c r="BB752">
        <v>2195</v>
      </c>
      <c r="BC752">
        <v>1336301.5</v>
      </c>
      <c r="BD752">
        <v>70876.5</v>
      </c>
      <c r="BE752">
        <v>158125.5</v>
      </c>
      <c r="BF752">
        <v>121117</v>
      </c>
      <c r="BG752">
        <v>1436.5</v>
      </c>
      <c r="BH752">
        <v>236584.5</v>
      </c>
      <c r="BI752">
        <v>12104.5</v>
      </c>
      <c r="BJ752">
        <v>1576197.5</v>
      </c>
      <c r="BK752">
        <v>13659</v>
      </c>
      <c r="BL752">
        <v>30881</v>
      </c>
      <c r="BM752">
        <v>71301</v>
      </c>
    </row>
    <row r="753" spans="2:65" x14ac:dyDescent="0.25">
      <c r="B753">
        <v>1824</v>
      </c>
      <c r="C753">
        <v>3274056</v>
      </c>
      <c r="D753">
        <v>4200</v>
      </c>
      <c r="E753">
        <v>117</v>
      </c>
      <c r="F753">
        <v>8789</v>
      </c>
      <c r="G753">
        <v>14140</v>
      </c>
      <c r="H753">
        <v>3072</v>
      </c>
      <c r="I753">
        <v>430</v>
      </c>
      <c r="J753">
        <v>115</v>
      </c>
      <c r="K753">
        <v>76170</v>
      </c>
      <c r="L753">
        <v>7245</v>
      </c>
      <c r="M753">
        <v>11640</v>
      </c>
      <c r="N753">
        <v>13570</v>
      </c>
      <c r="O753">
        <v>90</v>
      </c>
      <c r="P753">
        <v>21300</v>
      </c>
      <c r="Q753">
        <v>512</v>
      </c>
      <c r="R753">
        <v>129096</v>
      </c>
      <c r="S753">
        <v>740</v>
      </c>
      <c r="T753">
        <v>3560</v>
      </c>
      <c r="U753">
        <v>3390</v>
      </c>
      <c r="X753">
        <v>-4.1696114499999899</v>
      </c>
      <c r="Y753">
        <v>2.4497752500000201</v>
      </c>
      <c r="Z753">
        <v>-1.0618226999999001</v>
      </c>
      <c r="AA753">
        <v>3.5893878000000998</v>
      </c>
      <c r="AB753">
        <v>6.86777675</v>
      </c>
      <c r="AC753">
        <v>5.6083096000000996</v>
      </c>
      <c r="AD753">
        <v>10</v>
      </c>
      <c r="AE753">
        <v>-1.21235034999988</v>
      </c>
      <c r="AF753">
        <v>-2.5429627999998798</v>
      </c>
      <c r="AG753">
        <v>-0.77182289999998999</v>
      </c>
      <c r="AH753">
        <v>2.8903101000001001</v>
      </c>
      <c r="AI753">
        <v>1.6856805000000801</v>
      </c>
      <c r="AJ753">
        <v>4.82277230000002</v>
      </c>
      <c r="AK753">
        <v>-0.22402759999989899</v>
      </c>
      <c r="AL753">
        <v>5.2028362000000499</v>
      </c>
      <c r="AM753">
        <v>-3.02885844999996</v>
      </c>
      <c r="AN753">
        <v>2.16134975000009</v>
      </c>
      <c r="AO753">
        <v>-1.63329294999991</v>
      </c>
      <c r="AP753">
        <v>4.2516868500000298</v>
      </c>
      <c r="AQ753">
        <v>-2.6064851999998901</v>
      </c>
      <c r="AT753">
        <v>60769</v>
      </c>
      <c r="AU753">
        <v>36378343</v>
      </c>
      <c r="AV753">
        <v>83980</v>
      </c>
      <c r="AW753">
        <v>1261</v>
      </c>
      <c r="AX753">
        <v>79826.5</v>
      </c>
      <c r="AY753">
        <v>141399.5</v>
      </c>
      <c r="AZ753">
        <v>25567.5</v>
      </c>
      <c r="BA753">
        <v>8515</v>
      </c>
      <c r="BB753">
        <v>2283</v>
      </c>
      <c r="BC753">
        <v>1269481.5</v>
      </c>
      <c r="BD753">
        <v>80448.5</v>
      </c>
      <c r="BE753">
        <v>145469.5</v>
      </c>
      <c r="BF753">
        <v>135661</v>
      </c>
      <c r="BG753">
        <v>1436.5</v>
      </c>
      <c r="BH753">
        <v>212924.5</v>
      </c>
      <c r="BI753">
        <v>12714.5</v>
      </c>
      <c r="BJ753">
        <v>1434339.5</v>
      </c>
      <c r="BK753">
        <v>14755</v>
      </c>
      <c r="BL753">
        <v>35516</v>
      </c>
      <c r="BM753">
        <v>67731</v>
      </c>
    </row>
    <row r="754" spans="2:65" x14ac:dyDescent="0.25">
      <c r="B754">
        <v>1797</v>
      </c>
      <c r="C754">
        <v>3126726</v>
      </c>
      <c r="D754">
        <v>3990</v>
      </c>
      <c r="E754">
        <v>108</v>
      </c>
      <c r="F754">
        <v>7110</v>
      </c>
      <c r="G754">
        <v>15560</v>
      </c>
      <c r="H754">
        <v>3072</v>
      </c>
      <c r="I754">
        <v>405</v>
      </c>
      <c r="J754">
        <v>96</v>
      </c>
      <c r="K754">
        <v>67285</v>
      </c>
      <c r="L754">
        <v>6139</v>
      </c>
      <c r="M754">
        <v>11176</v>
      </c>
      <c r="N754">
        <v>14930</v>
      </c>
      <c r="O754">
        <v>119</v>
      </c>
      <c r="P754">
        <v>17253</v>
      </c>
      <c r="Q754">
        <v>532</v>
      </c>
      <c r="R754">
        <v>125080</v>
      </c>
      <c r="S754">
        <v>705</v>
      </c>
      <c r="T754">
        <v>3200</v>
      </c>
      <c r="U754">
        <v>3220</v>
      </c>
      <c r="X754">
        <v>-4.5018221999999897</v>
      </c>
      <c r="Y754">
        <v>2.1175645000000198</v>
      </c>
      <c r="Z754">
        <v>-1.7485218499999</v>
      </c>
      <c r="AA754">
        <v>3.8654850500001001</v>
      </c>
      <c r="AB754">
        <v>5.1673680500000003</v>
      </c>
      <c r="AC754">
        <v>5.6959681500001</v>
      </c>
      <c r="AD754">
        <v>9.4956223499999997</v>
      </c>
      <c r="AE754">
        <v>-2.2577021499998802</v>
      </c>
      <c r="AF754">
        <v>-3.2840082999998801</v>
      </c>
      <c r="AG754">
        <v>-2.32228954999999</v>
      </c>
      <c r="AH754">
        <v>0.83541300000010799</v>
      </c>
      <c r="AI754">
        <v>1.02745145000008</v>
      </c>
      <c r="AJ754">
        <v>4.8321914500000203</v>
      </c>
      <c r="AK754">
        <v>8.2227250000100199E-2</v>
      </c>
      <c r="AL754">
        <v>3.18064615000005</v>
      </c>
      <c r="AM754">
        <v>-3.5099464499999602</v>
      </c>
      <c r="AN754">
        <v>1.26800580000009</v>
      </c>
      <c r="AO754">
        <v>-1.26757754999991</v>
      </c>
      <c r="AP754">
        <v>4.7343466500000302</v>
      </c>
      <c r="AQ754">
        <v>-2.0859063999998901</v>
      </c>
      <c r="AT754">
        <v>59857</v>
      </c>
      <c r="AU754">
        <v>34741315</v>
      </c>
      <c r="AV754">
        <v>79780</v>
      </c>
      <c r="AW754">
        <v>1144</v>
      </c>
      <c r="AX754">
        <v>71037.5</v>
      </c>
      <c r="AY754">
        <v>155539.5</v>
      </c>
      <c r="AZ754">
        <v>25567.5</v>
      </c>
      <c r="BA754">
        <v>8085</v>
      </c>
      <c r="BB754">
        <v>2398</v>
      </c>
      <c r="BC754">
        <v>1345651.5</v>
      </c>
      <c r="BD754">
        <v>87693.5</v>
      </c>
      <c r="BE754">
        <v>139649.5</v>
      </c>
      <c r="BF754">
        <v>149231</v>
      </c>
      <c r="BG754">
        <v>1616.5</v>
      </c>
      <c r="BH754">
        <v>191624.5</v>
      </c>
      <c r="BI754">
        <v>13226.5</v>
      </c>
      <c r="BJ754">
        <v>1563435.5</v>
      </c>
      <c r="BK754">
        <v>14015</v>
      </c>
      <c r="BL754">
        <v>31956</v>
      </c>
      <c r="BM754">
        <v>64341</v>
      </c>
    </row>
    <row r="755" spans="2:65" x14ac:dyDescent="0.25">
      <c r="B755">
        <v>1689</v>
      </c>
      <c r="C755">
        <v>2986020</v>
      </c>
      <c r="D755">
        <v>4190</v>
      </c>
      <c r="E755">
        <v>110</v>
      </c>
      <c r="F755">
        <v>6750</v>
      </c>
      <c r="G755">
        <v>15399</v>
      </c>
      <c r="H755">
        <v>2700</v>
      </c>
      <c r="I755">
        <v>308</v>
      </c>
      <c r="J755">
        <v>72</v>
      </c>
      <c r="K755">
        <v>70650</v>
      </c>
      <c r="L755">
        <v>5712</v>
      </c>
      <c r="M755">
        <v>8995</v>
      </c>
      <c r="N755">
        <v>13440</v>
      </c>
      <c r="O755">
        <v>112</v>
      </c>
      <c r="P755">
        <v>15696</v>
      </c>
      <c r="Q755">
        <v>414</v>
      </c>
      <c r="R755">
        <v>135088</v>
      </c>
      <c r="S755">
        <v>804</v>
      </c>
      <c r="T755">
        <v>2592</v>
      </c>
      <c r="U755">
        <v>3540</v>
      </c>
      <c r="X755">
        <v>-4.6979960499999898</v>
      </c>
      <c r="Y755">
        <v>2.3078445000000198</v>
      </c>
      <c r="Z755">
        <v>-1.7796155499999</v>
      </c>
      <c r="AA755">
        <v>4.2637150500001004</v>
      </c>
      <c r="AB755">
        <v>5.4575071499999996</v>
      </c>
      <c r="AC755">
        <v>3.2813707000001</v>
      </c>
      <c r="AD755">
        <v>8.3624542000000002</v>
      </c>
      <c r="AE755">
        <v>-3.54234714999988</v>
      </c>
      <c r="AF755">
        <v>-5.5366380499998797</v>
      </c>
      <c r="AG755">
        <v>-2.49675244999999</v>
      </c>
      <c r="AH755">
        <v>0.46188490000010801</v>
      </c>
      <c r="AI755">
        <v>0.31158180000008301</v>
      </c>
      <c r="AJ755">
        <v>4.7453812500000199</v>
      </c>
      <c r="AK755">
        <v>1.6362729000001</v>
      </c>
      <c r="AL755">
        <v>3.19782670000005</v>
      </c>
      <c r="AM755">
        <v>-4.0968289499999599</v>
      </c>
      <c r="AN755">
        <v>1.6010141500000901</v>
      </c>
      <c r="AO755">
        <v>-0.46893499999991001</v>
      </c>
      <c r="AP755">
        <v>2.7121566000000299</v>
      </c>
      <c r="AQ755">
        <v>-2.1127014499998902</v>
      </c>
      <c r="AT755">
        <v>56263</v>
      </c>
      <c r="AU755">
        <v>33177952</v>
      </c>
      <c r="AV755">
        <v>83770</v>
      </c>
      <c r="AW755">
        <v>1036</v>
      </c>
      <c r="AX755">
        <v>67482.5</v>
      </c>
      <c r="AY755">
        <v>171099.5</v>
      </c>
      <c r="AZ755">
        <v>22495.5</v>
      </c>
      <c r="BA755">
        <v>7680</v>
      </c>
      <c r="BB755">
        <v>2302</v>
      </c>
      <c r="BC755">
        <v>1412936.5</v>
      </c>
      <c r="BD755">
        <v>81554.5</v>
      </c>
      <c r="BE755">
        <v>128473.5</v>
      </c>
      <c r="BF755">
        <v>134301</v>
      </c>
      <c r="BG755">
        <v>1378.5</v>
      </c>
      <c r="BH755">
        <v>174371.5</v>
      </c>
      <c r="BI755">
        <v>13758.5</v>
      </c>
      <c r="BJ755">
        <v>1688515.5</v>
      </c>
      <c r="BK755">
        <v>13310</v>
      </c>
      <c r="BL755">
        <v>28756</v>
      </c>
      <c r="BM755">
        <v>70781</v>
      </c>
    </row>
    <row r="756" spans="2:65" x14ac:dyDescent="0.25">
      <c r="B756">
        <v>2320</v>
      </c>
      <c r="C756">
        <v>3254760</v>
      </c>
      <c r="D756">
        <v>3520</v>
      </c>
      <c r="E756">
        <v>99</v>
      </c>
      <c r="F756">
        <v>6688</v>
      </c>
      <c r="G756">
        <v>20190</v>
      </c>
      <c r="H756">
        <v>2376</v>
      </c>
      <c r="I756">
        <v>240</v>
      </c>
      <c r="J756">
        <v>48</v>
      </c>
      <c r="K756">
        <v>67115</v>
      </c>
      <c r="L756">
        <v>5313</v>
      </c>
      <c r="M756">
        <v>5975</v>
      </c>
      <c r="N756">
        <v>12090</v>
      </c>
      <c r="O756">
        <v>135</v>
      </c>
      <c r="P756">
        <v>18522</v>
      </c>
      <c r="Q756">
        <v>426</v>
      </c>
      <c r="R756">
        <v>156696</v>
      </c>
      <c r="S756">
        <v>938</v>
      </c>
      <c r="T756">
        <v>2512</v>
      </c>
      <c r="U756">
        <v>3365</v>
      </c>
      <c r="X756">
        <v>-3.8143271999999899</v>
      </c>
      <c r="Y756">
        <v>3.27151265000002</v>
      </c>
      <c r="Z756">
        <v>-3.1038794499999001</v>
      </c>
      <c r="AA756">
        <v>2.2889497000000998</v>
      </c>
      <c r="AB756">
        <v>6.2870200499999997</v>
      </c>
      <c r="AC756">
        <v>4.2974678000001001</v>
      </c>
      <c r="AD756">
        <v>9.4519789000000003</v>
      </c>
      <c r="AE756">
        <v>-4.1221541499998802</v>
      </c>
      <c r="AF756">
        <v>-7.5588280999998796</v>
      </c>
      <c r="AG756">
        <v>-2.2706347999999799</v>
      </c>
      <c r="AH756">
        <v>0.27537925000010799</v>
      </c>
      <c r="AI756">
        <v>-1.19345064999991</v>
      </c>
      <c r="AJ756">
        <v>4.3770593500000201</v>
      </c>
      <c r="AK756">
        <v>3.0887428500001</v>
      </c>
      <c r="AL756">
        <v>3.3621092500000498</v>
      </c>
      <c r="AM756">
        <v>-4.4815781999999604</v>
      </c>
      <c r="AN756">
        <v>1.95706135000009</v>
      </c>
      <c r="AO756">
        <v>0.85295435000008901</v>
      </c>
      <c r="AP756">
        <v>1.3878927000000301</v>
      </c>
      <c r="AQ756">
        <v>-2.52964679999989</v>
      </c>
      <c r="AT756">
        <v>57952</v>
      </c>
      <c r="AU756">
        <v>36163972</v>
      </c>
      <c r="AV756">
        <v>87960</v>
      </c>
      <c r="AW756">
        <v>1036</v>
      </c>
      <c r="AX756">
        <v>60732.5</v>
      </c>
      <c r="AY756">
        <v>201897.5</v>
      </c>
      <c r="AZ756">
        <v>19795.5</v>
      </c>
      <c r="BA756">
        <v>7988</v>
      </c>
      <c r="BB756">
        <v>2374</v>
      </c>
      <c r="BC756">
        <v>1342286.5</v>
      </c>
      <c r="BD756">
        <v>75842.5</v>
      </c>
      <c r="BE756">
        <v>119478.5</v>
      </c>
      <c r="BF756">
        <v>120861</v>
      </c>
      <c r="BG756">
        <v>1490.5</v>
      </c>
      <c r="BH756">
        <v>205763.5</v>
      </c>
      <c r="BI756">
        <v>14172.5</v>
      </c>
      <c r="BJ756">
        <v>1958691.5</v>
      </c>
      <c r="BK756">
        <v>13310</v>
      </c>
      <c r="BL756">
        <v>31348</v>
      </c>
      <c r="BM756">
        <v>67241</v>
      </c>
    </row>
    <row r="757" spans="2:65" x14ac:dyDescent="0.25">
      <c r="B757">
        <v>3015</v>
      </c>
      <c r="C757">
        <v>3547692</v>
      </c>
      <c r="D757">
        <v>4575</v>
      </c>
      <c r="E757">
        <v>108</v>
      </c>
      <c r="F757">
        <v>5740</v>
      </c>
      <c r="G757">
        <v>22210</v>
      </c>
      <c r="H757">
        <v>2100</v>
      </c>
      <c r="I757">
        <v>252</v>
      </c>
      <c r="J757">
        <v>25</v>
      </c>
      <c r="K757">
        <v>70475</v>
      </c>
      <c r="L757">
        <v>5648</v>
      </c>
      <c r="M757">
        <v>6275</v>
      </c>
      <c r="N757">
        <v>11490</v>
      </c>
      <c r="O757">
        <v>153</v>
      </c>
      <c r="P757">
        <v>18730</v>
      </c>
      <c r="Q757">
        <v>552</v>
      </c>
      <c r="R757">
        <v>190386</v>
      </c>
      <c r="S757">
        <v>744</v>
      </c>
      <c r="T757">
        <v>2464</v>
      </c>
      <c r="U757">
        <v>2828</v>
      </c>
      <c r="X757">
        <v>-2.7300144499999899</v>
      </c>
      <c r="Y757">
        <v>3.9519232500000201</v>
      </c>
      <c r="Z757">
        <v>-2.8015763999998899</v>
      </c>
      <c r="AA757">
        <v>2.6304330500001001</v>
      </c>
      <c r="AB757">
        <v>5.6287909999999997</v>
      </c>
      <c r="AC757">
        <v>5.2825744500000997</v>
      </c>
      <c r="AD757">
        <v>8.4066270999999997</v>
      </c>
      <c r="AE757">
        <v>-5.8785225499998797</v>
      </c>
      <c r="AF757">
        <v>-8.3944044999998795</v>
      </c>
      <c r="AG757">
        <v>-2.0006001999999801</v>
      </c>
      <c r="AH757">
        <v>1.8245846000001</v>
      </c>
      <c r="AI757">
        <v>-2.7388747499999102</v>
      </c>
      <c r="AJ757">
        <v>4.1517574500000203</v>
      </c>
      <c r="AK757">
        <v>2.4328883500001002</v>
      </c>
      <c r="AL757">
        <v>4.2570250000000502</v>
      </c>
      <c r="AM757">
        <v>-3.3628708999999599</v>
      </c>
      <c r="AN757">
        <v>3.15490200000009</v>
      </c>
      <c r="AO757">
        <v>-6.4184499999910799E-2</v>
      </c>
      <c r="AP757">
        <v>9.1204950000032897E-2</v>
      </c>
      <c r="AQ757">
        <v>-3.5399351499998901</v>
      </c>
      <c r="AT757">
        <v>60272</v>
      </c>
      <c r="AU757">
        <v>39418732</v>
      </c>
      <c r="AV757">
        <v>91480</v>
      </c>
      <c r="AW757">
        <v>1135</v>
      </c>
      <c r="AX757">
        <v>57388.5</v>
      </c>
      <c r="AY757">
        <v>222087.5</v>
      </c>
      <c r="AZ757">
        <v>17419.5</v>
      </c>
      <c r="BA757">
        <v>8348</v>
      </c>
      <c r="BB757">
        <v>2422</v>
      </c>
      <c r="BC757">
        <v>1409401.5</v>
      </c>
      <c r="BD757">
        <v>70529.5</v>
      </c>
      <c r="BE757">
        <v>125453.5</v>
      </c>
      <c r="BF757">
        <v>114816</v>
      </c>
      <c r="BG757">
        <v>1625.5</v>
      </c>
      <c r="BH757">
        <v>187241.5</v>
      </c>
      <c r="BI757">
        <v>13746.5</v>
      </c>
      <c r="BJ757">
        <v>2115387.5</v>
      </c>
      <c r="BK757">
        <v>12372</v>
      </c>
      <c r="BL757">
        <v>35116</v>
      </c>
      <c r="BM757">
        <v>70606</v>
      </c>
    </row>
    <row r="758" spans="2:65" x14ac:dyDescent="0.25">
      <c r="B758">
        <v>2412</v>
      </c>
      <c r="C758">
        <v>3866985</v>
      </c>
      <c r="D758">
        <v>4805</v>
      </c>
      <c r="E758">
        <v>104</v>
      </c>
      <c r="F758">
        <v>6320</v>
      </c>
      <c r="G758">
        <v>24430</v>
      </c>
      <c r="H758">
        <v>2387</v>
      </c>
      <c r="I758">
        <v>166</v>
      </c>
      <c r="J758">
        <v>25</v>
      </c>
      <c r="K758">
        <v>59196</v>
      </c>
      <c r="L758">
        <v>3894</v>
      </c>
      <c r="M758">
        <v>6590</v>
      </c>
      <c r="N758">
        <v>10340</v>
      </c>
      <c r="O758">
        <v>150</v>
      </c>
      <c r="P758">
        <v>18540</v>
      </c>
      <c r="Q758">
        <v>396</v>
      </c>
      <c r="R758">
        <v>173259</v>
      </c>
      <c r="S758">
        <v>792</v>
      </c>
      <c r="T758">
        <v>2034</v>
      </c>
      <c r="U758">
        <v>2205</v>
      </c>
      <c r="X758">
        <v>-3.7860821499999902</v>
      </c>
      <c r="Y758">
        <v>3.8081838000000201</v>
      </c>
      <c r="Z758">
        <v>-2.0866333499998899</v>
      </c>
      <c r="AA758">
        <v>1.1153483500001</v>
      </c>
      <c r="AB758">
        <v>5.6537773500000004</v>
      </c>
      <c r="AC758">
        <v>5.2938014500000996</v>
      </c>
      <c r="AD758">
        <v>7.3904033499999997</v>
      </c>
      <c r="AE758">
        <v>-6.2856406999998802</v>
      </c>
      <c r="AF758">
        <v>-9.3968870499998793</v>
      </c>
      <c r="AG758">
        <v>-3.77763289999998</v>
      </c>
      <c r="AH758">
        <v>-0.60986139999989097</v>
      </c>
      <c r="AI758">
        <v>-1.82507709999991</v>
      </c>
      <c r="AJ758">
        <v>4.04403975000002</v>
      </c>
      <c r="AK758">
        <v>5.2156608500001003</v>
      </c>
      <c r="AL758">
        <v>2.84652345000005</v>
      </c>
      <c r="AM758">
        <v>-5.0632795999999596</v>
      </c>
      <c r="AN758">
        <v>2.48196220000009</v>
      </c>
      <c r="AO758">
        <v>-0.35946139999991</v>
      </c>
      <c r="AP758">
        <v>-1.1764849999967001E-2</v>
      </c>
      <c r="AQ758">
        <v>-5.5147004999998899</v>
      </c>
      <c r="AT758">
        <v>60272</v>
      </c>
      <c r="AU758">
        <v>42966424</v>
      </c>
      <c r="AV758">
        <v>96055</v>
      </c>
      <c r="AW758">
        <v>1243</v>
      </c>
      <c r="AX758">
        <v>63128.5</v>
      </c>
      <c r="AY758">
        <v>244297.5</v>
      </c>
      <c r="AZ758">
        <v>21619.5</v>
      </c>
      <c r="BA758">
        <v>8222</v>
      </c>
      <c r="BB758">
        <v>2447</v>
      </c>
      <c r="BC758">
        <v>1479876.5</v>
      </c>
      <c r="BD758">
        <v>64881.5</v>
      </c>
      <c r="BE758">
        <v>131728.5</v>
      </c>
      <c r="BF758">
        <v>103326</v>
      </c>
      <c r="BG758">
        <v>1472.5</v>
      </c>
      <c r="BH758">
        <v>205971.5</v>
      </c>
      <c r="BI758">
        <v>13194.5</v>
      </c>
      <c r="BJ758">
        <v>1925001.5</v>
      </c>
      <c r="BK758">
        <v>13116</v>
      </c>
      <c r="BL758">
        <v>33884</v>
      </c>
      <c r="BM758">
        <v>73434</v>
      </c>
    </row>
    <row r="759" spans="2:65" x14ac:dyDescent="0.25">
      <c r="B759">
        <v>1737</v>
      </c>
      <c r="C759">
        <v>4389030</v>
      </c>
      <c r="D759">
        <v>4565</v>
      </c>
      <c r="E759">
        <v>98</v>
      </c>
      <c r="F759">
        <v>6543</v>
      </c>
      <c r="G759">
        <v>23210</v>
      </c>
      <c r="H759">
        <v>1930</v>
      </c>
      <c r="I759">
        <v>168</v>
      </c>
      <c r="J759">
        <v>25</v>
      </c>
      <c r="K759">
        <v>43509</v>
      </c>
      <c r="L759">
        <v>4568</v>
      </c>
      <c r="M759">
        <v>6920</v>
      </c>
      <c r="N759">
        <v>10233</v>
      </c>
      <c r="O759">
        <v>154</v>
      </c>
      <c r="P759">
        <v>16875</v>
      </c>
      <c r="Q759">
        <v>408</v>
      </c>
      <c r="R759">
        <v>142065</v>
      </c>
      <c r="S759">
        <v>924</v>
      </c>
      <c r="T759">
        <v>2160</v>
      </c>
      <c r="U759">
        <v>1426</v>
      </c>
      <c r="X759">
        <v>-5.4864908499999903</v>
      </c>
      <c r="Y759">
        <v>2.6629729000000202</v>
      </c>
      <c r="Z759">
        <v>-2.3361854499999</v>
      </c>
      <c r="AA759">
        <v>0.85876465000010205</v>
      </c>
      <c r="AB759">
        <v>3.89740895</v>
      </c>
      <c r="AC759">
        <v>4.6355724000001004</v>
      </c>
      <c r="AD759">
        <v>5.2897814500000004</v>
      </c>
      <c r="AE759">
        <v>-6.0000388999998799</v>
      </c>
      <c r="AF759">
        <v>-10</v>
      </c>
      <c r="AG759">
        <v>-4.4626154499999897</v>
      </c>
      <c r="AH759">
        <v>1.0514784000001001</v>
      </c>
      <c r="AI759">
        <v>-1.41307019999991</v>
      </c>
      <c r="AJ759">
        <v>2.9279569000000198</v>
      </c>
      <c r="AK759">
        <v>6.2157688500001003</v>
      </c>
      <c r="AL759">
        <v>3.3886674000000498</v>
      </c>
      <c r="AM759">
        <v>-5.54090374999996</v>
      </c>
      <c r="AN759">
        <v>2.3571704500000901</v>
      </c>
      <c r="AO759">
        <v>0.50870085000008902</v>
      </c>
      <c r="AP759">
        <v>-0.90310159999996598</v>
      </c>
      <c r="AQ759">
        <v>-6.1438014999998902</v>
      </c>
      <c r="AT759">
        <v>57860</v>
      </c>
      <c r="AU759">
        <v>48766902</v>
      </c>
      <c r="AV759">
        <v>91250</v>
      </c>
      <c r="AW759">
        <v>1347</v>
      </c>
      <c r="AX759">
        <v>72608.5</v>
      </c>
      <c r="AY759">
        <v>232082.5</v>
      </c>
      <c r="AZ759">
        <v>19232.5</v>
      </c>
      <c r="BA759">
        <v>8388</v>
      </c>
      <c r="BB759">
        <v>2472</v>
      </c>
      <c r="BC759">
        <v>1450278.5</v>
      </c>
      <c r="BD759">
        <v>57093.5</v>
      </c>
      <c r="BE759">
        <v>138318.5</v>
      </c>
      <c r="BF759">
        <v>113666</v>
      </c>
      <c r="BG759">
        <v>1322.5</v>
      </c>
      <c r="BH759">
        <v>187431.5</v>
      </c>
      <c r="BI759">
        <v>13590.5</v>
      </c>
      <c r="BJ759">
        <v>1578483.5</v>
      </c>
      <c r="BK759">
        <v>13116</v>
      </c>
      <c r="BL759">
        <v>35918</v>
      </c>
      <c r="BM759">
        <v>71229</v>
      </c>
    </row>
    <row r="760" spans="2:65" x14ac:dyDescent="0.25">
      <c r="B760">
        <v>1686</v>
      </c>
      <c r="C760">
        <v>3998890</v>
      </c>
      <c r="D760">
        <v>4795</v>
      </c>
      <c r="E760">
        <v>135</v>
      </c>
      <c r="F760">
        <v>5949</v>
      </c>
      <c r="G760">
        <v>22977</v>
      </c>
      <c r="H760">
        <v>1566</v>
      </c>
      <c r="I760">
        <v>168</v>
      </c>
      <c r="J760">
        <v>25</v>
      </c>
      <c r="K760">
        <v>54532</v>
      </c>
      <c r="L760">
        <v>3156</v>
      </c>
      <c r="M760">
        <v>8718</v>
      </c>
      <c r="N760">
        <v>8388</v>
      </c>
      <c r="O760">
        <v>150</v>
      </c>
      <c r="P760">
        <v>18396</v>
      </c>
      <c r="Q760">
        <v>435</v>
      </c>
      <c r="R760">
        <v>142065</v>
      </c>
      <c r="S760">
        <v>987</v>
      </c>
      <c r="T760">
        <v>1745</v>
      </c>
      <c r="U760">
        <v>1482</v>
      </c>
      <c r="X760">
        <v>-4.2947393999999903</v>
      </c>
      <c r="Y760">
        <v>4.19897870000002</v>
      </c>
      <c r="Z760">
        <v>-2.3879321999998901</v>
      </c>
      <c r="AA760">
        <v>2.2174340500001</v>
      </c>
      <c r="AB760">
        <v>3.0207829500000001</v>
      </c>
      <c r="AC760">
        <v>2.9875268500001</v>
      </c>
      <c r="AD760">
        <v>3.3150160999999998</v>
      </c>
      <c r="AE760">
        <v>-6.0173732499998804</v>
      </c>
      <c r="AF760">
        <v>-8.0303724499999998</v>
      </c>
      <c r="AG760">
        <v>-3.2708639999999898</v>
      </c>
      <c r="AH760">
        <v>-0.45355404999989002</v>
      </c>
      <c r="AI760">
        <v>-0.95874259999991496</v>
      </c>
      <c r="AJ760">
        <v>2.72473330000002</v>
      </c>
      <c r="AK760">
        <v>5.5694189000001</v>
      </c>
      <c r="AL760">
        <v>2.7474385500000502</v>
      </c>
      <c r="AM760">
        <v>-5.9686861999999596</v>
      </c>
      <c r="AN760">
        <v>3.2253327000000902</v>
      </c>
      <c r="AO760">
        <v>0.29185580000008898</v>
      </c>
      <c r="AP760">
        <v>-1.17250224999996</v>
      </c>
      <c r="AQ760">
        <v>-6.1581590999998896</v>
      </c>
      <c r="AT760">
        <v>56123</v>
      </c>
      <c r="AU760">
        <v>39988842</v>
      </c>
      <c r="AV760">
        <v>95815</v>
      </c>
      <c r="AW760">
        <v>1445</v>
      </c>
      <c r="AX760">
        <v>66065.5</v>
      </c>
      <c r="AY760">
        <v>255292.5</v>
      </c>
      <c r="AZ760">
        <v>17302.5</v>
      </c>
      <c r="BA760">
        <v>8388</v>
      </c>
      <c r="BB760">
        <v>2447</v>
      </c>
      <c r="BC760">
        <v>1363260.5</v>
      </c>
      <c r="BD760">
        <v>52525.5</v>
      </c>
      <c r="BE760">
        <v>145238.5</v>
      </c>
      <c r="BF760">
        <v>93200</v>
      </c>
      <c r="BG760">
        <v>1476.5</v>
      </c>
      <c r="BH760">
        <v>204306.5</v>
      </c>
      <c r="BI760">
        <v>14406.5</v>
      </c>
      <c r="BJ760">
        <v>1578483.5</v>
      </c>
      <c r="BK760">
        <v>14040</v>
      </c>
      <c r="BL760">
        <v>34838</v>
      </c>
      <c r="BM760">
        <v>74081</v>
      </c>
    </row>
    <row r="761" spans="2:65" x14ac:dyDescent="0.25">
      <c r="B761">
        <v>1635</v>
      </c>
      <c r="C761">
        <v>3239100</v>
      </c>
      <c r="D761">
        <v>4675</v>
      </c>
      <c r="E761">
        <v>112</v>
      </c>
      <c r="F761">
        <v>6489</v>
      </c>
      <c r="G761">
        <v>20916</v>
      </c>
      <c r="H761">
        <v>1890</v>
      </c>
      <c r="I761">
        <v>172</v>
      </c>
      <c r="J761">
        <v>25</v>
      </c>
      <c r="K761">
        <v>42534</v>
      </c>
      <c r="L761">
        <v>2470</v>
      </c>
      <c r="M761">
        <v>10780</v>
      </c>
      <c r="N761">
        <v>8019</v>
      </c>
      <c r="O761">
        <v>150</v>
      </c>
      <c r="P761">
        <v>24110</v>
      </c>
      <c r="Q761">
        <v>560</v>
      </c>
      <c r="R761">
        <v>129285</v>
      </c>
      <c r="S761">
        <v>917</v>
      </c>
      <c r="T761">
        <v>1396</v>
      </c>
      <c r="U761">
        <v>2292</v>
      </c>
      <c r="X761">
        <v>-4.5804511499999903</v>
      </c>
      <c r="Y761">
        <v>2.1767886500000202</v>
      </c>
      <c r="Z761">
        <v>-2.61323409999989</v>
      </c>
      <c r="AA761">
        <v>1.9600761500001</v>
      </c>
      <c r="AB761">
        <v>3.1143344499999999</v>
      </c>
      <c r="AC761">
        <v>2.0367059500000999</v>
      </c>
      <c r="AD761">
        <v>4.5780902000000001</v>
      </c>
      <c r="AE761">
        <v>-7.25810129999988</v>
      </c>
      <c r="AF761">
        <v>-8.2929353999999993</v>
      </c>
      <c r="AG761">
        <v>-4.5477031999999902</v>
      </c>
      <c r="AH761">
        <v>-1.46384239999989</v>
      </c>
      <c r="AI761">
        <v>0.52048775000008396</v>
      </c>
      <c r="AJ761">
        <v>2.0665042500000199</v>
      </c>
      <c r="AK761">
        <v>5.3441170000001001</v>
      </c>
      <c r="AL761">
        <v>4.6980134000000504</v>
      </c>
      <c r="AM761">
        <v>-3.7709865999999601</v>
      </c>
      <c r="AN761">
        <v>2.30819385000009</v>
      </c>
      <c r="AO761">
        <v>0.45257060000008897</v>
      </c>
      <c r="AP761">
        <v>-3.8848126499999598</v>
      </c>
      <c r="AQ761">
        <v>-5.4036152999998901</v>
      </c>
      <c r="AT761">
        <v>54437</v>
      </c>
      <c r="AU761">
        <v>35989952</v>
      </c>
      <c r="AV761">
        <v>93417.5</v>
      </c>
      <c r="AW761">
        <v>1310</v>
      </c>
      <c r="AX761">
        <v>72014.5</v>
      </c>
      <c r="AY761">
        <v>232315.5</v>
      </c>
      <c r="AZ761">
        <v>18868.5</v>
      </c>
      <c r="BA761">
        <v>8556</v>
      </c>
      <c r="BB761">
        <v>2472</v>
      </c>
      <c r="BC761">
        <v>1417792.5</v>
      </c>
      <c r="BD761">
        <v>49369.5</v>
      </c>
      <c r="BE761">
        <v>153956.5</v>
      </c>
      <c r="BF761">
        <v>89006</v>
      </c>
      <c r="BG761">
        <v>1401.5</v>
      </c>
      <c r="BH761">
        <v>241098.5</v>
      </c>
      <c r="BI761">
        <v>13971.5</v>
      </c>
      <c r="BJ761">
        <v>1436418.5</v>
      </c>
      <c r="BK761">
        <v>13053</v>
      </c>
      <c r="BL761">
        <v>34838</v>
      </c>
      <c r="BM761">
        <v>76304</v>
      </c>
    </row>
    <row r="762" spans="2:65" x14ac:dyDescent="0.25">
      <c r="B762">
        <v>2560</v>
      </c>
      <c r="C762">
        <v>2947581</v>
      </c>
      <c r="D762">
        <v>4905</v>
      </c>
      <c r="E762">
        <v>84</v>
      </c>
      <c r="F762">
        <v>5904</v>
      </c>
      <c r="G762">
        <v>20264</v>
      </c>
      <c r="H762">
        <v>1530</v>
      </c>
      <c r="I762">
        <v>252</v>
      </c>
      <c r="J762">
        <v>52</v>
      </c>
      <c r="K762">
        <v>68765</v>
      </c>
      <c r="L762">
        <v>3114</v>
      </c>
      <c r="M762">
        <v>8592</v>
      </c>
      <c r="N762">
        <v>6480</v>
      </c>
      <c r="O762">
        <v>117</v>
      </c>
      <c r="P762">
        <v>19530</v>
      </c>
      <c r="Q762">
        <v>645</v>
      </c>
      <c r="R762">
        <v>125264</v>
      </c>
      <c r="S762">
        <v>976</v>
      </c>
      <c r="T762">
        <v>1452</v>
      </c>
      <c r="U762">
        <v>1482</v>
      </c>
      <c r="X762">
        <v>-1.87072364999999</v>
      </c>
      <c r="Y762">
        <v>2.35483055000002</v>
      </c>
      <c r="Z762">
        <v>-2.9874132499998902</v>
      </c>
      <c r="AA762">
        <v>0.68900870000010395</v>
      </c>
      <c r="AB762">
        <v>3.1967810499999998</v>
      </c>
      <c r="AC762">
        <v>1.0342234000001</v>
      </c>
      <c r="AD762">
        <v>3.5350948</v>
      </c>
      <c r="AE762">
        <v>-5.3864635499998803</v>
      </c>
      <c r="AF762">
        <v>-6.6106767999999896</v>
      </c>
      <c r="AG762">
        <v>-1.3855084499999899</v>
      </c>
      <c r="AH762">
        <v>-0.16287504999989</v>
      </c>
      <c r="AI762">
        <v>-0.53371754999991505</v>
      </c>
      <c r="AJ762">
        <v>1.2990168500000201</v>
      </c>
      <c r="AK762">
        <v>3.8390845500000998</v>
      </c>
      <c r="AL762">
        <v>3.6526616000000498</v>
      </c>
      <c r="AM762">
        <v>-2.40973514999996</v>
      </c>
      <c r="AN762">
        <v>1.2651984500000899</v>
      </c>
      <c r="AO762">
        <v>1.3277826000000801</v>
      </c>
      <c r="AP762">
        <v>-3.1853276999999598</v>
      </c>
      <c r="AQ762">
        <v>-7.0085068499998897</v>
      </c>
      <c r="AT762">
        <v>51167</v>
      </c>
      <c r="AU762">
        <v>32750852</v>
      </c>
      <c r="AV762">
        <v>98092.5</v>
      </c>
      <c r="AW762">
        <v>1198</v>
      </c>
      <c r="AX762">
        <v>65525.5</v>
      </c>
      <c r="AY762">
        <v>253231.5</v>
      </c>
      <c r="AZ762">
        <v>16978.5</v>
      </c>
      <c r="BA762">
        <v>8384</v>
      </c>
      <c r="BB762">
        <v>2522</v>
      </c>
      <c r="BC762">
        <v>1375258.5</v>
      </c>
      <c r="BD762">
        <v>51839.5</v>
      </c>
      <c r="BE762">
        <v>143176.5</v>
      </c>
      <c r="BF762">
        <v>80987</v>
      </c>
      <c r="BG762">
        <v>1251.5</v>
      </c>
      <c r="BH762">
        <v>216988.5</v>
      </c>
      <c r="BI762">
        <v>12851.5</v>
      </c>
      <c r="BJ762">
        <v>1565703.5</v>
      </c>
      <c r="BK762">
        <v>12136</v>
      </c>
      <c r="BL762">
        <v>36234</v>
      </c>
      <c r="BM762">
        <v>74012</v>
      </c>
    </row>
    <row r="763" spans="2:65" x14ac:dyDescent="0.25">
      <c r="B763">
        <v>3378</v>
      </c>
      <c r="C763">
        <v>3212865</v>
      </c>
      <c r="D763">
        <v>5150</v>
      </c>
      <c r="E763">
        <v>84</v>
      </c>
      <c r="F763">
        <v>6435</v>
      </c>
      <c r="G763">
        <v>16310</v>
      </c>
      <c r="H763">
        <v>2010</v>
      </c>
      <c r="I763">
        <v>261</v>
      </c>
      <c r="J763">
        <v>54</v>
      </c>
      <c r="K763">
        <v>65325</v>
      </c>
      <c r="L763">
        <v>3850</v>
      </c>
      <c r="M763">
        <v>7590</v>
      </c>
      <c r="N763">
        <v>5222</v>
      </c>
      <c r="O763">
        <v>108</v>
      </c>
      <c r="P763">
        <v>22167</v>
      </c>
      <c r="Q763">
        <v>645</v>
      </c>
      <c r="R763">
        <v>92064</v>
      </c>
      <c r="S763">
        <v>610</v>
      </c>
      <c r="T763">
        <v>1670</v>
      </c>
      <c r="U763">
        <v>2265</v>
      </c>
      <c r="X763">
        <v>-0.87102249999999304</v>
      </c>
      <c r="Y763">
        <v>2.6559647000000202</v>
      </c>
      <c r="Z763">
        <v>-1.81225854999989</v>
      </c>
      <c r="AA763">
        <v>4.0261500001043098E-3</v>
      </c>
      <c r="AB763">
        <v>2.6924033999999999</v>
      </c>
      <c r="AC763">
        <v>0.34752425000010201</v>
      </c>
      <c r="AD763">
        <v>4.3833479000000004</v>
      </c>
      <c r="AE763">
        <v>-5.5439623499998802</v>
      </c>
      <c r="AF763">
        <v>-6.3678411999999902</v>
      </c>
      <c r="AG763">
        <v>-2.6701534499999799</v>
      </c>
      <c r="AH763">
        <v>0.66850715000010896</v>
      </c>
      <c r="AI763">
        <v>-1.77444559999991</v>
      </c>
      <c r="AJ763">
        <v>0.85173210000002197</v>
      </c>
      <c r="AK763">
        <v>2.7521722000000999</v>
      </c>
      <c r="AL763">
        <v>3.56560820000005</v>
      </c>
      <c r="AM763">
        <v>-2.5310015999999602</v>
      </c>
      <c r="AN763">
        <v>0.45028635000009798</v>
      </c>
      <c r="AO763">
        <v>-1.3845277999999099</v>
      </c>
      <c r="AP763">
        <v>-1.44018629999996</v>
      </c>
      <c r="AQ763">
        <v>-5.0613689999998801</v>
      </c>
      <c r="AT763">
        <v>56287</v>
      </c>
      <c r="AU763">
        <v>35698433</v>
      </c>
      <c r="AV763">
        <v>102997.5</v>
      </c>
      <c r="AW763">
        <v>1156</v>
      </c>
      <c r="AX763">
        <v>71429.5</v>
      </c>
      <c r="AY763">
        <v>232967.5</v>
      </c>
      <c r="AZ763">
        <v>20038.5</v>
      </c>
      <c r="BA763">
        <v>8636</v>
      </c>
      <c r="BB763">
        <v>2626</v>
      </c>
      <c r="BC763">
        <v>1306493.5</v>
      </c>
      <c r="BD763">
        <v>54953.5</v>
      </c>
      <c r="BE763">
        <v>151768.5</v>
      </c>
      <c r="BF763">
        <v>74507</v>
      </c>
      <c r="BG763">
        <v>1134.5</v>
      </c>
      <c r="BH763">
        <v>246283.5</v>
      </c>
      <c r="BI763">
        <v>12851.5</v>
      </c>
      <c r="BJ763">
        <v>1315175.5</v>
      </c>
      <c r="BK763">
        <v>12136</v>
      </c>
      <c r="BL763">
        <v>33330</v>
      </c>
      <c r="BM763">
        <v>75494</v>
      </c>
    </row>
    <row r="764" spans="2:65" x14ac:dyDescent="0.25">
      <c r="B764">
        <v>2650</v>
      </c>
      <c r="C764">
        <v>3241424</v>
      </c>
      <c r="D764">
        <v>5562</v>
      </c>
      <c r="E764">
        <v>65</v>
      </c>
      <c r="F764">
        <v>6232</v>
      </c>
      <c r="G764">
        <v>20040</v>
      </c>
      <c r="H764">
        <v>1810</v>
      </c>
      <c r="I764">
        <v>182</v>
      </c>
      <c r="J764">
        <v>52</v>
      </c>
      <c r="K764">
        <v>68595</v>
      </c>
      <c r="L764">
        <v>5472</v>
      </c>
      <c r="M764">
        <v>7210</v>
      </c>
      <c r="N764">
        <v>5586</v>
      </c>
      <c r="O764">
        <v>130</v>
      </c>
      <c r="P764">
        <v>21168</v>
      </c>
      <c r="Q764">
        <v>675</v>
      </c>
      <c r="R764">
        <v>122320</v>
      </c>
      <c r="S764">
        <v>804</v>
      </c>
      <c r="T764">
        <v>2219</v>
      </c>
      <c r="U764">
        <v>2932</v>
      </c>
      <c r="X764">
        <v>-1.98710534999999</v>
      </c>
      <c r="Y764">
        <v>1.9114980000000199</v>
      </c>
      <c r="Z764">
        <v>-0.29872574999989798</v>
      </c>
      <c r="AA764">
        <v>-1.78378514999989</v>
      </c>
      <c r="AB764">
        <v>1.8852971000000001</v>
      </c>
      <c r="AC764">
        <v>4.6749232500001003</v>
      </c>
      <c r="AD764">
        <v>4.6855297499999997</v>
      </c>
      <c r="AE764">
        <v>-6.2884290499998796</v>
      </c>
      <c r="AF764">
        <v>-6.0210734999999902</v>
      </c>
      <c r="AG764">
        <v>-1.2366311999999799</v>
      </c>
      <c r="AH764">
        <v>2.8110122500001</v>
      </c>
      <c r="AI764">
        <v>-1.6659233999999099</v>
      </c>
      <c r="AJ764">
        <v>0.52278005000002203</v>
      </c>
      <c r="AK764">
        <v>4.1987067500000999</v>
      </c>
      <c r="AL764">
        <v>3.0029577500000499</v>
      </c>
      <c r="AM764">
        <v>-2.0886552999999601</v>
      </c>
      <c r="AN764">
        <v>4.0186963500000896</v>
      </c>
      <c r="AO764">
        <v>-0.11792924999991</v>
      </c>
      <c r="AP764">
        <v>0.236191450000034</v>
      </c>
      <c r="AQ764">
        <v>-3.6029454999998798</v>
      </c>
      <c r="AT764">
        <v>52909</v>
      </c>
      <c r="AU764">
        <v>40517731</v>
      </c>
      <c r="AV764">
        <v>92697.5</v>
      </c>
      <c r="AW764">
        <v>1240</v>
      </c>
      <c r="AX764">
        <v>77864.5</v>
      </c>
      <c r="AY764">
        <v>200347.5</v>
      </c>
      <c r="AZ764">
        <v>18028.5</v>
      </c>
      <c r="BA764">
        <v>9028</v>
      </c>
      <c r="BB764">
        <v>2572</v>
      </c>
      <c r="BC764">
        <v>1371818.5</v>
      </c>
      <c r="BD764">
        <v>60728.5</v>
      </c>
      <c r="BE764">
        <v>144178.5</v>
      </c>
      <c r="BF764">
        <v>79729</v>
      </c>
      <c r="BG764">
        <v>1242.5</v>
      </c>
      <c r="BH764">
        <v>235200</v>
      </c>
      <c r="BI764">
        <v>13496.5</v>
      </c>
      <c r="BJ764">
        <v>1223111.5</v>
      </c>
      <c r="BK764">
        <v>13356</v>
      </c>
      <c r="BL764">
        <v>31660</v>
      </c>
      <c r="BM764">
        <v>73229</v>
      </c>
    </row>
    <row r="765" spans="2:65" x14ac:dyDescent="0.25">
      <c r="B765">
        <v>2845</v>
      </c>
      <c r="C765">
        <v>3500736</v>
      </c>
      <c r="D765">
        <v>4915</v>
      </c>
      <c r="E765">
        <v>60</v>
      </c>
      <c r="F765">
        <v>5895</v>
      </c>
      <c r="G765">
        <v>16236</v>
      </c>
      <c r="H765">
        <v>1990</v>
      </c>
      <c r="I765">
        <v>445</v>
      </c>
      <c r="J765">
        <v>75</v>
      </c>
      <c r="K765">
        <v>86430</v>
      </c>
      <c r="L765">
        <v>5304</v>
      </c>
      <c r="M765">
        <v>6490</v>
      </c>
      <c r="N765">
        <v>5978</v>
      </c>
      <c r="O765">
        <v>108</v>
      </c>
      <c r="P765">
        <v>24030</v>
      </c>
      <c r="Q765">
        <v>645</v>
      </c>
      <c r="R765">
        <v>110080</v>
      </c>
      <c r="S765">
        <v>994</v>
      </c>
      <c r="T765">
        <v>2373</v>
      </c>
      <c r="U765">
        <v>2154</v>
      </c>
      <c r="X765">
        <v>-2.3674699999999902</v>
      </c>
      <c r="Y765">
        <v>1.3368219000000201</v>
      </c>
      <c r="Z765">
        <v>-2.1220142499998902</v>
      </c>
      <c r="AA765">
        <v>-2.0006301999998901</v>
      </c>
      <c r="AB765">
        <v>3.6673098</v>
      </c>
      <c r="AC765">
        <v>3.4341952000000999</v>
      </c>
      <c r="AD765">
        <v>5.8256028500000001</v>
      </c>
      <c r="AE765">
        <v>-2.79488864999988</v>
      </c>
      <c r="AF765">
        <v>-4.1839514999999903</v>
      </c>
      <c r="AG765">
        <v>-0.33587704999998902</v>
      </c>
      <c r="AH765">
        <v>1.8007239000001001</v>
      </c>
      <c r="AI765">
        <v>-1.7907151499999101</v>
      </c>
      <c r="AJ765">
        <v>0.71991445000002197</v>
      </c>
      <c r="AK765">
        <v>3.5137242000000999</v>
      </c>
      <c r="AL765">
        <v>2.6380399500000502</v>
      </c>
      <c r="AM765">
        <v>-1.1556993499999599</v>
      </c>
      <c r="AN765">
        <v>5.0628425000000901</v>
      </c>
      <c r="AO765">
        <v>0.105820750000089</v>
      </c>
      <c r="AP765">
        <v>5.97449500000342E-2</v>
      </c>
      <c r="AQ765">
        <v>-4.1655959499998803</v>
      </c>
      <c r="AT765">
        <v>56884</v>
      </c>
      <c r="AU765">
        <v>43759155</v>
      </c>
      <c r="AV765">
        <v>98259.5</v>
      </c>
      <c r="AW765">
        <v>1175</v>
      </c>
      <c r="AX765">
        <v>65400.5</v>
      </c>
      <c r="AY765">
        <v>180307.5</v>
      </c>
      <c r="AZ765">
        <v>19838.5</v>
      </c>
      <c r="BA765">
        <v>8846</v>
      </c>
      <c r="BB765">
        <v>2468</v>
      </c>
      <c r="BC765">
        <v>1440413.5</v>
      </c>
      <c r="BD765">
        <v>66200.5</v>
      </c>
      <c r="BE765">
        <v>129758.5</v>
      </c>
      <c r="BF765">
        <v>85315</v>
      </c>
      <c r="BG765">
        <v>1177.5</v>
      </c>
      <c r="BH765">
        <v>266952</v>
      </c>
      <c r="BI765">
        <v>12821.5</v>
      </c>
      <c r="BJ765">
        <v>1100791.5</v>
      </c>
      <c r="BK765">
        <v>14160</v>
      </c>
      <c r="BL765">
        <v>33879</v>
      </c>
      <c r="BM765">
        <v>71763</v>
      </c>
    </row>
    <row r="766" spans="2:65" x14ac:dyDescent="0.25">
      <c r="B766">
        <v>2705</v>
      </c>
      <c r="C766">
        <v>2415510</v>
      </c>
      <c r="D766">
        <v>4670</v>
      </c>
      <c r="E766">
        <v>60</v>
      </c>
      <c r="F766">
        <v>5364</v>
      </c>
      <c r="G766">
        <v>13128</v>
      </c>
      <c r="H766">
        <v>1790</v>
      </c>
      <c r="I766">
        <v>445</v>
      </c>
      <c r="J766">
        <v>96</v>
      </c>
      <c r="K766">
        <v>67700</v>
      </c>
      <c r="L766">
        <v>4872</v>
      </c>
      <c r="M766">
        <v>6165</v>
      </c>
      <c r="N766">
        <v>7784</v>
      </c>
      <c r="O766">
        <v>140</v>
      </c>
      <c r="P766">
        <v>21870</v>
      </c>
      <c r="Q766">
        <v>610</v>
      </c>
      <c r="R766">
        <v>99080</v>
      </c>
      <c r="S766">
        <v>1216</v>
      </c>
      <c r="T766">
        <v>3483</v>
      </c>
      <c r="U766">
        <v>2788</v>
      </c>
      <c r="X766">
        <v>-1.3866619999999901</v>
      </c>
      <c r="Y766">
        <v>-3.9997599999975299E-2</v>
      </c>
      <c r="Z766">
        <v>-1.7562988499998899</v>
      </c>
      <c r="AA766">
        <v>-2.2259320999998899</v>
      </c>
      <c r="AB766">
        <v>3.6785367999999998</v>
      </c>
      <c r="AC766">
        <v>1.8293036500001001</v>
      </c>
      <c r="AD766">
        <v>5.1972550499999999</v>
      </c>
      <c r="AE766">
        <v>-1.75800059999988</v>
      </c>
      <c r="AF766">
        <v>-3.64180754999999</v>
      </c>
      <c r="AG766">
        <v>-1.37887244999998</v>
      </c>
      <c r="AH766">
        <v>1.4763189500000999</v>
      </c>
      <c r="AI766">
        <v>-2.83711464999991</v>
      </c>
      <c r="AJ766">
        <v>1.3902713500000199</v>
      </c>
      <c r="AK766">
        <v>4.9311307000001001</v>
      </c>
      <c r="AL766">
        <v>3.6344151500000499</v>
      </c>
      <c r="AM766">
        <v>-2.4827264999999601</v>
      </c>
      <c r="AN766">
        <v>5.2504813500000997</v>
      </c>
      <c r="AO766">
        <v>1.7406379500000899</v>
      </c>
      <c r="AP766">
        <v>2.3820897500000302</v>
      </c>
      <c r="AQ766">
        <v>-3.0064372499998799</v>
      </c>
      <c r="AT766">
        <v>54039</v>
      </c>
      <c r="AU766">
        <v>40258419</v>
      </c>
      <c r="AV766">
        <v>93344.5</v>
      </c>
      <c r="AW766">
        <v>1145</v>
      </c>
      <c r="AX766">
        <v>59505.5</v>
      </c>
      <c r="AY766">
        <v>164071.5</v>
      </c>
      <c r="AZ766">
        <v>17848.5</v>
      </c>
      <c r="BA766">
        <v>8846</v>
      </c>
      <c r="BB766">
        <v>2393</v>
      </c>
      <c r="BC766">
        <v>1353983.5</v>
      </c>
      <c r="BD766">
        <v>60896.5</v>
      </c>
      <c r="BE766">
        <v>123268.5</v>
      </c>
      <c r="BF766">
        <v>97271</v>
      </c>
      <c r="BG766">
        <v>1393.5</v>
      </c>
      <c r="BH766">
        <v>242922</v>
      </c>
      <c r="BI766">
        <v>12176.5</v>
      </c>
      <c r="BJ766">
        <v>990711.5</v>
      </c>
      <c r="BK766">
        <v>15154</v>
      </c>
      <c r="BL766">
        <v>38625</v>
      </c>
      <c r="BM766">
        <v>69609</v>
      </c>
    </row>
    <row r="767" spans="2:65" x14ac:dyDescent="0.25">
      <c r="B767">
        <v>2570</v>
      </c>
      <c r="C767">
        <v>3413920</v>
      </c>
      <c r="D767">
        <v>6209</v>
      </c>
      <c r="E767">
        <v>52</v>
      </c>
      <c r="F767">
        <v>4878</v>
      </c>
      <c r="G767">
        <v>14769</v>
      </c>
      <c r="H767">
        <v>1700</v>
      </c>
      <c r="I767">
        <v>480</v>
      </c>
      <c r="J767">
        <v>115</v>
      </c>
      <c r="K767">
        <v>64315</v>
      </c>
      <c r="L767">
        <v>3927</v>
      </c>
      <c r="M767">
        <v>3699</v>
      </c>
      <c r="N767">
        <v>10161</v>
      </c>
      <c r="O767">
        <v>130</v>
      </c>
      <c r="P767">
        <v>23832</v>
      </c>
      <c r="Q767">
        <v>580</v>
      </c>
      <c r="R767">
        <v>113940</v>
      </c>
      <c r="S767">
        <v>1120</v>
      </c>
      <c r="T767">
        <v>3096</v>
      </c>
      <c r="U767">
        <v>3345</v>
      </c>
      <c r="X767">
        <v>-2.26328799999999</v>
      </c>
      <c r="Y767">
        <v>1.5295546500000201</v>
      </c>
      <c r="Z767">
        <v>0.82445740000010004</v>
      </c>
      <c r="AA767">
        <v>-3.2551681499998901</v>
      </c>
      <c r="AB767">
        <v>2.7851928500000001</v>
      </c>
      <c r="AC767">
        <v>3.0151742500001002</v>
      </c>
      <c r="AD767">
        <v>4.7996414500000002</v>
      </c>
      <c r="AE767">
        <v>-2.4435308499998798</v>
      </c>
      <c r="AF767">
        <v>-2.1803022999999899</v>
      </c>
      <c r="AG767">
        <v>-2.0982786499999801</v>
      </c>
      <c r="AH767">
        <v>0.78961980000010901</v>
      </c>
      <c r="AI767">
        <v>-5.5494250499999103</v>
      </c>
      <c r="AJ767">
        <v>3.9107230500000201</v>
      </c>
      <c r="AK767">
        <v>4.4433331000000997</v>
      </c>
      <c r="AL767">
        <v>3.17811325000006</v>
      </c>
      <c r="AM767">
        <v>-1.1549562999999601</v>
      </c>
      <c r="AN767">
        <v>4.3831348500000997</v>
      </c>
      <c r="AO767">
        <v>1.7095442500000899</v>
      </c>
      <c r="AP767">
        <v>1.69358275000003</v>
      </c>
      <c r="AQ767">
        <v>-2.38247404999988</v>
      </c>
      <c r="AT767">
        <v>51334</v>
      </c>
      <c r="AU767">
        <v>42673929</v>
      </c>
      <c r="AV767">
        <v>88674.5</v>
      </c>
      <c r="AW767">
        <v>1205</v>
      </c>
      <c r="AX767">
        <v>54141.5</v>
      </c>
      <c r="AY767">
        <v>164071.5</v>
      </c>
      <c r="AZ767">
        <v>16953.5</v>
      </c>
      <c r="BA767">
        <v>9514</v>
      </c>
      <c r="BB767">
        <v>2297</v>
      </c>
      <c r="BC767">
        <v>1286283.5</v>
      </c>
      <c r="BD767">
        <v>56024.5</v>
      </c>
      <c r="BE767">
        <v>123268.5</v>
      </c>
      <c r="BF767">
        <v>112839</v>
      </c>
      <c r="BG767">
        <v>1253.5</v>
      </c>
      <c r="BH767">
        <v>264792</v>
      </c>
      <c r="BI767">
        <v>11566.5</v>
      </c>
      <c r="BJ767">
        <v>1139331.5</v>
      </c>
      <c r="BK767">
        <v>13938</v>
      </c>
      <c r="BL767">
        <v>38625</v>
      </c>
      <c r="BM767">
        <v>66821</v>
      </c>
    </row>
    <row r="768" spans="2:65" x14ac:dyDescent="0.25">
      <c r="B768">
        <v>2700</v>
      </c>
      <c r="C768">
        <v>2748207</v>
      </c>
      <c r="D768">
        <v>5775</v>
      </c>
      <c r="E768">
        <v>70</v>
      </c>
      <c r="F768">
        <v>5319</v>
      </c>
      <c r="G768">
        <v>17433</v>
      </c>
      <c r="H768">
        <v>1764</v>
      </c>
      <c r="I768">
        <v>400</v>
      </c>
      <c r="J768">
        <v>125</v>
      </c>
      <c r="K768">
        <v>67530</v>
      </c>
      <c r="L768">
        <v>3647</v>
      </c>
      <c r="M768">
        <v>3810</v>
      </c>
      <c r="N768">
        <v>10186</v>
      </c>
      <c r="O768">
        <v>140</v>
      </c>
      <c r="P768">
        <v>20209</v>
      </c>
      <c r="Q768">
        <v>732</v>
      </c>
      <c r="R768">
        <v>112797</v>
      </c>
      <c r="S768">
        <v>1120</v>
      </c>
      <c r="T768">
        <v>2492</v>
      </c>
      <c r="U768">
        <v>2608</v>
      </c>
      <c r="X768">
        <v>-2.06615359999999</v>
      </c>
      <c r="Y768">
        <v>0.28882660000002403</v>
      </c>
      <c r="Z768">
        <v>0.77791685000010102</v>
      </c>
      <c r="AA768">
        <v>-1.70112249999989</v>
      </c>
      <c r="AB768">
        <v>2.21563745</v>
      </c>
      <c r="AC768">
        <v>3.5992935000000998</v>
      </c>
      <c r="AD768">
        <v>3.0432730499999998</v>
      </c>
      <c r="AE768">
        <v>-3.08734259999988</v>
      </c>
      <c r="AF768">
        <v>-2.65007674999999</v>
      </c>
      <c r="AG768">
        <v>-1.85703649999998</v>
      </c>
      <c r="AH768">
        <v>0.20290095000010899</v>
      </c>
      <c r="AI768">
        <v>-5.7816318999999101</v>
      </c>
      <c r="AJ768">
        <v>6.13507310000002</v>
      </c>
      <c r="AK768">
        <v>5.8175697000001003</v>
      </c>
      <c r="AL768">
        <v>0.92548350000005997</v>
      </c>
      <c r="AM768">
        <v>-0.52421684999996099</v>
      </c>
      <c r="AN768">
        <v>3.8313158000001</v>
      </c>
      <c r="AO768">
        <v>1.9185766000000899</v>
      </c>
      <c r="AP768">
        <v>0.81695675000003398</v>
      </c>
      <c r="AQ768">
        <v>-3.06745659999988</v>
      </c>
      <c r="AT768">
        <v>53904</v>
      </c>
      <c r="AU768">
        <v>39260009</v>
      </c>
      <c r="AV768">
        <v>82465.5</v>
      </c>
      <c r="AW768">
        <v>1309</v>
      </c>
      <c r="AX768">
        <v>59019.5</v>
      </c>
      <c r="AY768">
        <v>193609.5</v>
      </c>
      <c r="AZ768">
        <v>19503.5</v>
      </c>
      <c r="BA768">
        <v>9994</v>
      </c>
      <c r="BB768">
        <v>2412</v>
      </c>
      <c r="BC768">
        <v>1350598.5</v>
      </c>
      <c r="BD768">
        <v>52097.5</v>
      </c>
      <c r="BE768">
        <v>126967.5</v>
      </c>
      <c r="BF768">
        <v>92517</v>
      </c>
      <c r="BG768">
        <v>1383.5</v>
      </c>
      <c r="BH768">
        <v>288624</v>
      </c>
      <c r="BI768">
        <v>12146.5</v>
      </c>
      <c r="BJ768">
        <v>1253271.5</v>
      </c>
      <c r="BK768">
        <v>13938</v>
      </c>
      <c r="BL768">
        <v>35529</v>
      </c>
      <c r="BM768">
        <v>65148.5</v>
      </c>
    </row>
    <row r="769" spans="2:65" x14ac:dyDescent="0.25">
      <c r="B769">
        <v>2565</v>
      </c>
      <c r="C769">
        <v>2190714</v>
      </c>
      <c r="D769">
        <v>6903</v>
      </c>
      <c r="E769">
        <v>65</v>
      </c>
      <c r="F769">
        <v>4842</v>
      </c>
      <c r="G769">
        <v>17620</v>
      </c>
      <c r="H769">
        <v>1917</v>
      </c>
      <c r="I769">
        <v>312</v>
      </c>
      <c r="J769">
        <v>104</v>
      </c>
      <c r="K769">
        <v>76986</v>
      </c>
      <c r="L769">
        <v>3592</v>
      </c>
      <c r="M769">
        <v>3924</v>
      </c>
      <c r="N769">
        <v>10280</v>
      </c>
      <c r="O769">
        <v>187</v>
      </c>
      <c r="P769">
        <v>18795</v>
      </c>
      <c r="Q769">
        <v>690</v>
      </c>
      <c r="R769">
        <v>100264</v>
      </c>
      <c r="S769">
        <v>1206</v>
      </c>
      <c r="T769">
        <v>2317</v>
      </c>
      <c r="U769">
        <v>2608</v>
      </c>
      <c r="X769">
        <v>-2.0929486499999901</v>
      </c>
      <c r="Y769">
        <v>-2.8643999999753101E-3</v>
      </c>
      <c r="Z769">
        <v>2.2587538500001001</v>
      </c>
      <c r="AA769">
        <v>-1.86042914999989</v>
      </c>
      <c r="AB769">
        <v>2.3111744999999999</v>
      </c>
      <c r="AC769">
        <v>4.6278716000001001</v>
      </c>
      <c r="AD769">
        <v>3.2366836499999998</v>
      </c>
      <c r="AE769">
        <v>-4.0898251499998803</v>
      </c>
      <c r="AF769">
        <v>-3.0511056999999902</v>
      </c>
      <c r="AG769">
        <v>-0.86066129999998897</v>
      </c>
      <c r="AH769">
        <v>1.6108029000001001</v>
      </c>
      <c r="AI769">
        <v>-5.46161769999991</v>
      </c>
      <c r="AJ769">
        <v>4.1128830500000202</v>
      </c>
      <c r="AK769">
        <v>6.1427722500000996</v>
      </c>
      <c r="AL769">
        <v>0.72003015000005999</v>
      </c>
      <c r="AM769">
        <v>-0.84862179999996101</v>
      </c>
      <c r="AN769">
        <v>1.8565504500001</v>
      </c>
      <c r="AO769">
        <v>2.3530556500000901</v>
      </c>
      <c r="AP769">
        <v>0.86261430000003403</v>
      </c>
      <c r="AQ769">
        <v>-3.6809289499998799</v>
      </c>
      <c r="AT769">
        <v>51204</v>
      </c>
      <c r="AU769">
        <v>36511802</v>
      </c>
      <c r="AV769">
        <v>76690.5</v>
      </c>
      <c r="AW769">
        <v>1239</v>
      </c>
      <c r="AX769">
        <v>53700.5</v>
      </c>
      <c r="AY769">
        <v>176176.5</v>
      </c>
      <c r="AZ769">
        <v>21267.5</v>
      </c>
      <c r="BA769">
        <v>10394</v>
      </c>
      <c r="BB769">
        <v>2537</v>
      </c>
      <c r="BC769">
        <v>1283068.5</v>
      </c>
      <c r="BD769">
        <v>44803.5</v>
      </c>
      <c r="BE769">
        <v>130777.5</v>
      </c>
      <c r="BF769">
        <v>102703</v>
      </c>
      <c r="BG769">
        <v>1663.5</v>
      </c>
      <c r="BH769">
        <v>268415</v>
      </c>
      <c r="BI769">
        <v>11414.5</v>
      </c>
      <c r="BJ769">
        <v>1253271.5</v>
      </c>
      <c r="BK769">
        <v>13378</v>
      </c>
      <c r="BL769">
        <v>33037</v>
      </c>
      <c r="BM769">
        <v>65148.5</v>
      </c>
    </row>
    <row r="770" spans="2:65" x14ac:dyDescent="0.25">
      <c r="B770">
        <v>2256</v>
      </c>
      <c r="C770">
        <v>2322156</v>
      </c>
      <c r="D770">
        <v>5584</v>
      </c>
      <c r="E770">
        <v>70</v>
      </c>
      <c r="F770">
        <v>5274</v>
      </c>
      <c r="G770">
        <v>17442</v>
      </c>
      <c r="H770">
        <v>1746</v>
      </c>
      <c r="I770">
        <v>303</v>
      </c>
      <c r="J770">
        <v>100</v>
      </c>
      <c r="K770">
        <v>51324</v>
      </c>
      <c r="L770">
        <v>3304</v>
      </c>
      <c r="M770">
        <v>4920</v>
      </c>
      <c r="N770">
        <v>8325</v>
      </c>
      <c r="O770">
        <v>150</v>
      </c>
      <c r="P770">
        <v>22473</v>
      </c>
      <c r="Q770">
        <v>648</v>
      </c>
      <c r="R770">
        <v>94752</v>
      </c>
      <c r="S770">
        <v>1168</v>
      </c>
      <c r="T770">
        <v>2156</v>
      </c>
      <c r="U770">
        <v>2504</v>
      </c>
      <c r="X770">
        <v>-3.23815954999999</v>
      </c>
      <c r="Y770">
        <v>-0.83672419999997505</v>
      </c>
      <c r="Z770">
        <v>1.5720547000000999</v>
      </c>
      <c r="AA770">
        <v>-1.5504414999998899</v>
      </c>
      <c r="AB770">
        <v>2.5735123999999998</v>
      </c>
      <c r="AC770">
        <v>3.0564500500000999</v>
      </c>
      <c r="AD770">
        <v>2.5637438499999998</v>
      </c>
      <c r="AE770">
        <v>-4.9374442999998802</v>
      </c>
      <c r="AF770">
        <v>-3.7093347499999898</v>
      </c>
      <c r="AG770">
        <v>-3.5729716999999801</v>
      </c>
      <c r="AH770">
        <v>1.9438112500001099</v>
      </c>
      <c r="AI770">
        <v>-3.3913351999999102</v>
      </c>
      <c r="AJ770">
        <v>2.7360635500000199</v>
      </c>
      <c r="AK770">
        <v>5.3617248500001002</v>
      </c>
      <c r="AL770">
        <v>2.9391899000000601</v>
      </c>
      <c r="AM770">
        <v>-0.50965989999995998</v>
      </c>
      <c r="AN770">
        <v>9.3277100000101101E-2</v>
      </c>
      <c r="AO770">
        <v>1.36717130000009</v>
      </c>
      <c r="AP770">
        <v>0.69384695000003405</v>
      </c>
      <c r="AQ770">
        <v>-3.3918375499998801</v>
      </c>
      <c r="AT770">
        <v>56334</v>
      </c>
      <c r="AU770">
        <v>38702516</v>
      </c>
      <c r="AV770">
        <v>69787.5</v>
      </c>
      <c r="AW770">
        <v>1304</v>
      </c>
      <c r="AX770">
        <v>58542.5</v>
      </c>
      <c r="AY770">
        <v>193796.5</v>
      </c>
      <c r="AZ770">
        <v>19350.5</v>
      </c>
      <c r="BA770">
        <v>10082</v>
      </c>
      <c r="BB770">
        <v>2485</v>
      </c>
      <c r="BC770">
        <v>1283068.5</v>
      </c>
      <c r="BD770">
        <v>41211.5</v>
      </c>
      <c r="BE770">
        <v>122929.5</v>
      </c>
      <c r="BF770">
        <v>92423</v>
      </c>
      <c r="BG770">
        <v>1476.5</v>
      </c>
      <c r="BH770">
        <v>249620</v>
      </c>
      <c r="BI770">
        <v>10724.5</v>
      </c>
      <c r="BJ770">
        <v>1353535.5</v>
      </c>
      <c r="BK770">
        <v>14584</v>
      </c>
      <c r="BL770">
        <v>30720</v>
      </c>
      <c r="BM770">
        <v>62540.5</v>
      </c>
    </row>
    <row r="771" spans="2:65" x14ac:dyDescent="0.25">
      <c r="B771">
        <v>2705</v>
      </c>
      <c r="C771">
        <v>2461482</v>
      </c>
      <c r="D771">
        <v>6480</v>
      </c>
      <c r="E771">
        <v>52</v>
      </c>
      <c r="F771">
        <v>4800</v>
      </c>
      <c r="G771">
        <v>19800</v>
      </c>
      <c r="H771">
        <v>1416</v>
      </c>
      <c r="I771">
        <v>312</v>
      </c>
      <c r="J771">
        <v>100</v>
      </c>
      <c r="K771">
        <v>53376</v>
      </c>
      <c r="L771">
        <v>3568</v>
      </c>
      <c r="M771">
        <v>3615</v>
      </c>
      <c r="N771">
        <v>7056</v>
      </c>
      <c r="O771">
        <v>140</v>
      </c>
      <c r="P771">
        <v>20448</v>
      </c>
      <c r="Q771">
        <v>665</v>
      </c>
      <c r="R771">
        <v>100704</v>
      </c>
      <c r="S771">
        <v>1168</v>
      </c>
      <c r="T771">
        <v>3159</v>
      </c>
      <c r="U771">
        <v>1953</v>
      </c>
      <c r="X771">
        <v>-2.0523616499999902</v>
      </c>
      <c r="Y771">
        <v>-9.7395299999974899E-2</v>
      </c>
      <c r="Z771">
        <v>1.6712192500001</v>
      </c>
      <c r="AA771">
        <v>-3.1129508999998898</v>
      </c>
      <c r="AB771">
        <v>4.3840021000000098</v>
      </c>
      <c r="AC771">
        <v>3.9368504000000999</v>
      </c>
      <c r="AD771">
        <v>1.9466855999999999</v>
      </c>
      <c r="AE771">
        <v>-4.7326488999998801</v>
      </c>
      <c r="AF771">
        <v>-3.6043984499999899</v>
      </c>
      <c r="AG771">
        <v>-3.7516715499999802</v>
      </c>
      <c r="AH771">
        <v>1.6356860000000999</v>
      </c>
      <c r="AI771">
        <v>-4.0495642499999098</v>
      </c>
      <c r="AJ771">
        <v>0.71387350000002303</v>
      </c>
      <c r="AK771">
        <v>4.9606959000000996</v>
      </c>
      <c r="AL771">
        <v>2.4219907500000599</v>
      </c>
      <c r="AM771">
        <v>0.19673000000003901</v>
      </c>
      <c r="AN771">
        <v>1.0951017000001</v>
      </c>
      <c r="AO771">
        <v>1.1479586000000901</v>
      </c>
      <c r="AP771">
        <v>2.6119946500000299</v>
      </c>
      <c r="AQ771">
        <v>-4.3393157999998797</v>
      </c>
      <c r="AT771">
        <v>54078</v>
      </c>
      <c r="AU771">
        <v>41024672</v>
      </c>
      <c r="AV771">
        <v>80955.5</v>
      </c>
      <c r="AW771">
        <v>1234</v>
      </c>
      <c r="AX771">
        <v>47994.5</v>
      </c>
      <c r="AY771">
        <v>219959.5</v>
      </c>
      <c r="AZ771">
        <v>17604.5</v>
      </c>
      <c r="BA771">
        <v>10385</v>
      </c>
      <c r="BB771">
        <v>2485</v>
      </c>
      <c r="BC771">
        <v>1334392.5</v>
      </c>
      <c r="BD771">
        <v>44515.5</v>
      </c>
      <c r="BE771">
        <v>120469.5</v>
      </c>
      <c r="BF771">
        <v>100748</v>
      </c>
      <c r="BG771">
        <v>1326.5</v>
      </c>
      <c r="BH771">
        <v>227147</v>
      </c>
      <c r="BI771">
        <v>9428.5</v>
      </c>
      <c r="BJ771">
        <v>1258783.5</v>
      </c>
      <c r="BK771">
        <v>14584</v>
      </c>
      <c r="BL771">
        <v>35032</v>
      </c>
      <c r="BM771">
        <v>65044.5</v>
      </c>
    </row>
    <row r="772" spans="2:65" x14ac:dyDescent="0.25">
      <c r="B772">
        <v>2272</v>
      </c>
      <c r="C772">
        <v>2313792</v>
      </c>
      <c r="D772">
        <v>7875</v>
      </c>
      <c r="E772">
        <v>48</v>
      </c>
      <c r="F772">
        <v>4224</v>
      </c>
      <c r="G772">
        <v>26378</v>
      </c>
      <c r="H772">
        <v>1458</v>
      </c>
      <c r="I772">
        <v>303</v>
      </c>
      <c r="J772">
        <v>72</v>
      </c>
      <c r="K772">
        <v>55512</v>
      </c>
      <c r="L772">
        <v>4329</v>
      </c>
      <c r="M772">
        <v>3723</v>
      </c>
      <c r="N772">
        <v>7803</v>
      </c>
      <c r="O772">
        <v>160</v>
      </c>
      <c r="P772">
        <v>14469</v>
      </c>
      <c r="Q772">
        <v>704</v>
      </c>
      <c r="R772">
        <v>108760</v>
      </c>
      <c r="S772">
        <v>1260</v>
      </c>
      <c r="T772">
        <v>3312</v>
      </c>
      <c r="U772">
        <v>1893</v>
      </c>
      <c r="X772">
        <v>-3.6148710499999899</v>
      </c>
      <c r="Y772">
        <v>-0.485333799999974</v>
      </c>
      <c r="Z772">
        <v>3.5419491500001001</v>
      </c>
      <c r="AA772">
        <v>-3.1646976499998898</v>
      </c>
      <c r="AB772">
        <v>1.9615988499999999</v>
      </c>
      <c r="AC772">
        <v>7.0683652500000997</v>
      </c>
      <c r="AD772">
        <v>2.24699815</v>
      </c>
      <c r="AE772">
        <v>-5.8316039999998797</v>
      </c>
      <c r="AF772">
        <v>-4.2910975999999899</v>
      </c>
      <c r="AG772">
        <v>-3.6004612999999801</v>
      </c>
      <c r="AH772">
        <v>2.5709221500000998</v>
      </c>
      <c r="AI772">
        <v>-4.2810931999999102</v>
      </c>
      <c r="AJ772">
        <v>3.0862524500000199</v>
      </c>
      <c r="AK772">
        <v>4.4116054500001001</v>
      </c>
      <c r="AL772">
        <v>0.68547090000005995</v>
      </c>
      <c r="AM772">
        <v>1.25591530000003</v>
      </c>
      <c r="AN772">
        <v>1.5660093500001</v>
      </c>
      <c r="AO772">
        <v>2.1185317000000898</v>
      </c>
      <c r="AP772">
        <v>1.4466504500000299</v>
      </c>
      <c r="AQ772">
        <v>-4.2172335999998802</v>
      </c>
      <c r="AT772">
        <v>56783</v>
      </c>
      <c r="AU772">
        <v>38563190</v>
      </c>
      <c r="AV772">
        <v>87435.5</v>
      </c>
      <c r="AW772">
        <v>1182</v>
      </c>
      <c r="AX772">
        <v>52794.5</v>
      </c>
      <c r="AY772">
        <v>239759.5</v>
      </c>
      <c r="AZ772">
        <v>16188.5</v>
      </c>
      <c r="BA772">
        <v>10073</v>
      </c>
      <c r="BB772">
        <v>2385</v>
      </c>
      <c r="BC772">
        <v>1387768.5</v>
      </c>
      <c r="BD772">
        <v>48083.5</v>
      </c>
      <c r="BE772">
        <v>124084.5</v>
      </c>
      <c r="BF772">
        <v>86636</v>
      </c>
      <c r="BG772">
        <v>1536.5</v>
      </c>
      <c r="BH772">
        <v>206699</v>
      </c>
      <c r="BI772">
        <v>8763.5</v>
      </c>
      <c r="BJ772">
        <v>1359487.5</v>
      </c>
      <c r="BK772">
        <v>14000</v>
      </c>
      <c r="BL772">
        <v>41350</v>
      </c>
      <c r="BM772">
        <v>63091.5</v>
      </c>
    </row>
    <row r="773" spans="2:65" x14ac:dyDescent="0.25">
      <c r="B773">
        <v>3070</v>
      </c>
      <c r="C773">
        <v>2174964</v>
      </c>
      <c r="D773">
        <v>7960</v>
      </c>
      <c r="E773">
        <v>36</v>
      </c>
      <c r="F773">
        <v>4374</v>
      </c>
      <c r="G773">
        <v>29282</v>
      </c>
      <c r="H773">
        <v>1472</v>
      </c>
      <c r="I773">
        <v>300</v>
      </c>
      <c r="J773">
        <v>120</v>
      </c>
      <c r="K773">
        <v>72165</v>
      </c>
      <c r="L773">
        <v>4200</v>
      </c>
      <c r="M773">
        <v>3612</v>
      </c>
      <c r="N773">
        <v>7101</v>
      </c>
      <c r="O773">
        <v>209</v>
      </c>
      <c r="P773">
        <v>13272</v>
      </c>
      <c r="Q773">
        <v>680</v>
      </c>
      <c r="R773">
        <v>141939</v>
      </c>
      <c r="S773">
        <v>1152</v>
      </c>
      <c r="T773">
        <v>4023</v>
      </c>
      <c r="U773">
        <v>2448</v>
      </c>
      <c r="X773">
        <v>-2.0703477999999902</v>
      </c>
      <c r="Y773">
        <v>-0.107575649999974</v>
      </c>
      <c r="Z773">
        <v>4.6907707500000999</v>
      </c>
      <c r="AA773">
        <v>-4.8651063499998903</v>
      </c>
      <c r="AB773">
        <v>3.6843703000000101</v>
      </c>
      <c r="AC773">
        <v>7.2808683500000999</v>
      </c>
      <c r="AD773">
        <v>1.82612065</v>
      </c>
      <c r="AE773">
        <v>-4.6597616999998799</v>
      </c>
      <c r="AF773">
        <v>-2.6450592499999899</v>
      </c>
      <c r="AG773">
        <v>-2.65469964999998</v>
      </c>
      <c r="AH773">
        <v>1.3301941000001001</v>
      </c>
      <c r="AI773">
        <v>-5.8265172999999102</v>
      </c>
      <c r="AJ773">
        <v>3.54754645000002</v>
      </c>
      <c r="AK773">
        <v>6.7460654000001004</v>
      </c>
      <c r="AL773">
        <v>-5.63961999999395E-2</v>
      </c>
      <c r="AM773">
        <v>1.03061340000003</v>
      </c>
      <c r="AN773">
        <v>2.2992490500001002</v>
      </c>
      <c r="AO773">
        <v>3.5994717500000899</v>
      </c>
      <c r="AP773">
        <v>2.6058160500000298</v>
      </c>
      <c r="AQ773">
        <v>-3.7156024999998798</v>
      </c>
      <c r="AT773">
        <v>61327</v>
      </c>
      <c r="AU773">
        <v>36249398</v>
      </c>
      <c r="AV773">
        <v>79560.5</v>
      </c>
      <c r="AW773">
        <v>1134</v>
      </c>
      <c r="AX773">
        <v>48570.5</v>
      </c>
      <c r="AY773">
        <v>266137.5</v>
      </c>
      <c r="AZ773">
        <v>18375.5</v>
      </c>
      <c r="BA773">
        <v>9921.5</v>
      </c>
      <c r="BB773">
        <v>2385</v>
      </c>
      <c r="BC773">
        <v>1443280.5</v>
      </c>
      <c r="BD773">
        <v>52412.5</v>
      </c>
      <c r="BE773">
        <v>120361.5</v>
      </c>
      <c r="BF773">
        <v>78833</v>
      </c>
      <c r="BG773">
        <v>1856.5</v>
      </c>
      <c r="BH773">
        <v>221168</v>
      </c>
      <c r="BI773">
        <v>8411.5</v>
      </c>
      <c r="BJ773">
        <v>1577007.5</v>
      </c>
      <c r="BK773">
        <v>12740</v>
      </c>
      <c r="BL773">
        <v>44662</v>
      </c>
      <c r="BM773">
        <v>61198.5</v>
      </c>
    </row>
    <row r="774" spans="2:65" x14ac:dyDescent="0.25">
      <c r="B774">
        <v>2915</v>
      </c>
      <c r="C774">
        <v>3066705</v>
      </c>
      <c r="D774">
        <v>8760</v>
      </c>
      <c r="E774">
        <v>33</v>
      </c>
      <c r="F774">
        <v>4770</v>
      </c>
      <c r="G774">
        <v>26059</v>
      </c>
      <c r="H774">
        <v>1592</v>
      </c>
      <c r="I774">
        <v>291</v>
      </c>
      <c r="J774">
        <v>115</v>
      </c>
      <c r="K774">
        <v>68560</v>
      </c>
      <c r="L774">
        <v>3969</v>
      </c>
      <c r="M774">
        <v>2336</v>
      </c>
      <c r="N774">
        <v>6470</v>
      </c>
      <c r="O774">
        <v>231</v>
      </c>
      <c r="P774">
        <v>14553</v>
      </c>
      <c r="Q774">
        <v>546</v>
      </c>
      <c r="R774">
        <v>167481</v>
      </c>
      <c r="S774">
        <v>1044</v>
      </c>
      <c r="T774">
        <v>2849</v>
      </c>
      <c r="U774">
        <v>3305</v>
      </c>
      <c r="X774">
        <v>-1.92302934999999</v>
      </c>
      <c r="Y774">
        <v>3.7937339000000199</v>
      </c>
      <c r="Z774">
        <v>4.3784085500001</v>
      </c>
      <c r="AA774">
        <v>-5.6336414499998897</v>
      </c>
      <c r="AB774">
        <v>2.7792742000000099</v>
      </c>
      <c r="AC774">
        <v>6.2077153500001003</v>
      </c>
      <c r="AD774">
        <v>1.10573945</v>
      </c>
      <c r="AE774">
        <v>-5.1172198999998804</v>
      </c>
      <c r="AF774">
        <v>-1.69218639999999</v>
      </c>
      <c r="AG774">
        <v>-2.8412052999999799</v>
      </c>
      <c r="AH774">
        <v>0.98276845000010904</v>
      </c>
      <c r="AI774">
        <v>-6.1087037499999104</v>
      </c>
      <c r="AJ774">
        <v>5.6627322000000202</v>
      </c>
      <c r="AK774">
        <v>7.7252771500000996</v>
      </c>
      <c r="AL774">
        <v>0.14411870000006</v>
      </c>
      <c r="AM774">
        <v>0.39133895000003899</v>
      </c>
      <c r="AN774">
        <v>2.7872420000000999</v>
      </c>
      <c r="AO774">
        <v>2.9446639000000898</v>
      </c>
      <c r="AP774">
        <v>0.18341280000003499</v>
      </c>
      <c r="AQ774">
        <v>-2.5522654999998799</v>
      </c>
      <c r="AT774">
        <v>58257</v>
      </c>
      <c r="AU774">
        <v>34074434</v>
      </c>
      <c r="AV774">
        <v>87520.5</v>
      </c>
      <c r="AW774">
        <v>1098</v>
      </c>
      <c r="AX774">
        <v>52944.5</v>
      </c>
      <c r="AY774">
        <v>236855.5</v>
      </c>
      <c r="AZ774">
        <v>19847.5</v>
      </c>
      <c r="BA774">
        <v>9621.5</v>
      </c>
      <c r="BB774">
        <v>2265</v>
      </c>
      <c r="BC774">
        <v>1371115.5</v>
      </c>
      <c r="BD774">
        <v>56612.5</v>
      </c>
      <c r="BE774">
        <v>116749.5</v>
      </c>
      <c r="BF774">
        <v>64631</v>
      </c>
      <c r="BG774">
        <v>2065.5</v>
      </c>
      <c r="BH774">
        <v>207896</v>
      </c>
      <c r="BI774">
        <v>7731.5</v>
      </c>
      <c r="BJ774">
        <v>1860885.5</v>
      </c>
      <c r="BK774">
        <v>11588</v>
      </c>
      <c r="BL774">
        <v>40639</v>
      </c>
      <c r="BM774">
        <v>66094.5</v>
      </c>
    </row>
    <row r="775" spans="2:65" x14ac:dyDescent="0.25">
      <c r="B775">
        <v>1836</v>
      </c>
      <c r="C775">
        <v>2790702</v>
      </c>
      <c r="D775">
        <v>9630</v>
      </c>
      <c r="E775">
        <v>22</v>
      </c>
      <c r="F775">
        <v>4338</v>
      </c>
      <c r="G775">
        <v>21080</v>
      </c>
      <c r="H775">
        <v>1464</v>
      </c>
      <c r="I775">
        <v>282</v>
      </c>
      <c r="J775">
        <v>154</v>
      </c>
      <c r="K775">
        <v>43191</v>
      </c>
      <c r="L775">
        <v>3829</v>
      </c>
      <c r="M775">
        <v>2290</v>
      </c>
      <c r="N775">
        <v>6470</v>
      </c>
      <c r="O775">
        <v>209</v>
      </c>
      <c r="P775">
        <v>13538</v>
      </c>
      <c r="Q775">
        <v>415</v>
      </c>
      <c r="R775">
        <v>141988</v>
      </c>
      <c r="S775">
        <v>1143</v>
      </c>
      <c r="T775">
        <v>3150</v>
      </c>
      <c r="U775">
        <v>3140</v>
      </c>
      <c r="X775">
        <v>-4.1756590999999901</v>
      </c>
      <c r="Y775">
        <v>3.8625590500000202</v>
      </c>
      <c r="Z775">
        <v>4.6332869000001002</v>
      </c>
      <c r="AA775">
        <v>-6.3125347999998898</v>
      </c>
      <c r="AB775">
        <v>2.1057867000000101</v>
      </c>
      <c r="AC775">
        <v>5.7640165000000998</v>
      </c>
      <c r="AD775">
        <v>1.9121878000000001</v>
      </c>
      <c r="AE775">
        <v>-4.8436608499998801</v>
      </c>
      <c r="AF775">
        <v>0.39105960000000201</v>
      </c>
      <c r="AG775">
        <v>-4.0047128499999802</v>
      </c>
      <c r="AH775">
        <v>0.58515485000010903</v>
      </c>
      <c r="AI775">
        <v>-6.9853297499999103</v>
      </c>
      <c r="AJ775">
        <v>5.2849671500000204</v>
      </c>
      <c r="AK775">
        <v>6.7320741000000996</v>
      </c>
      <c r="AL775">
        <v>0.89102145000005994</v>
      </c>
      <c r="AM775">
        <v>-1.6635581499999601</v>
      </c>
      <c r="AN775">
        <v>0.53461225000010104</v>
      </c>
      <c r="AO775">
        <v>2.57048475000009</v>
      </c>
      <c r="AP775">
        <v>5.8621050000035202E-2</v>
      </c>
      <c r="AQ775">
        <v>-2.2597699999998802</v>
      </c>
      <c r="AT775">
        <v>61172</v>
      </c>
      <c r="AU775">
        <v>31007729</v>
      </c>
      <c r="AV775">
        <v>96280.5</v>
      </c>
      <c r="AW775">
        <v>1065</v>
      </c>
      <c r="AX775">
        <v>48174.5</v>
      </c>
      <c r="AY775">
        <v>210796.5</v>
      </c>
      <c r="AZ775">
        <v>18255.5</v>
      </c>
      <c r="BA775">
        <v>9330.5</v>
      </c>
      <c r="BB775">
        <v>2150</v>
      </c>
      <c r="BC775">
        <v>1439675.5</v>
      </c>
      <c r="BD775">
        <v>54628</v>
      </c>
      <c r="BE775">
        <v>114413.5</v>
      </c>
      <c r="BF775">
        <v>64631</v>
      </c>
      <c r="BG775">
        <v>1834.5</v>
      </c>
      <c r="BH775">
        <v>193343</v>
      </c>
      <c r="BI775">
        <v>8277.5</v>
      </c>
      <c r="BJ775">
        <v>2028366.5</v>
      </c>
      <c r="BK775">
        <v>12632</v>
      </c>
      <c r="BL775">
        <v>44913</v>
      </c>
      <c r="BM775">
        <v>62789.5</v>
      </c>
    </row>
    <row r="776" spans="2:65" x14ac:dyDescent="0.25">
      <c r="B776">
        <v>2524</v>
      </c>
      <c r="C776">
        <v>2539539</v>
      </c>
      <c r="D776">
        <v>8670</v>
      </c>
      <c r="E776">
        <v>33</v>
      </c>
      <c r="F776">
        <v>3512</v>
      </c>
      <c r="G776">
        <v>27830</v>
      </c>
      <c r="H776">
        <v>1584</v>
      </c>
      <c r="I776">
        <v>291</v>
      </c>
      <c r="J776">
        <v>110</v>
      </c>
      <c r="K776">
        <v>42543</v>
      </c>
      <c r="L776">
        <v>4680</v>
      </c>
      <c r="M776">
        <v>1145</v>
      </c>
      <c r="N776">
        <v>7832</v>
      </c>
      <c r="O776">
        <v>190</v>
      </c>
      <c r="P776">
        <v>12593</v>
      </c>
      <c r="Q776">
        <v>395</v>
      </c>
      <c r="R776">
        <v>173632</v>
      </c>
      <c r="S776">
        <v>966</v>
      </c>
      <c r="T776">
        <v>2926</v>
      </c>
      <c r="U776">
        <v>2640</v>
      </c>
      <c r="X776">
        <v>-3.20417389999999</v>
      </c>
      <c r="Y776">
        <v>3.2816119500000198</v>
      </c>
      <c r="Z776">
        <v>4.2453484000000996</v>
      </c>
      <c r="AA776">
        <v>-5.7703908499998899</v>
      </c>
      <c r="AB776">
        <v>1.3503420500000101</v>
      </c>
      <c r="AC776">
        <v>6.4246816000000999</v>
      </c>
      <c r="AD776">
        <v>1.6524622499999999</v>
      </c>
      <c r="AE776">
        <v>-4.16325024999988</v>
      </c>
      <c r="AF776">
        <v>-2.3212507999999898</v>
      </c>
      <c r="AG776">
        <v>-4.5673632999999798</v>
      </c>
      <c r="AH776">
        <v>1.6848530000001101</v>
      </c>
      <c r="AI776">
        <v>-8.3173994499999093</v>
      </c>
      <c r="AJ776">
        <v>6.0302496000000199</v>
      </c>
      <c r="AK776">
        <v>5.5608657500001</v>
      </c>
      <c r="AL776">
        <v>0.52687785000006004</v>
      </c>
      <c r="AM776">
        <v>-2.54018414999996</v>
      </c>
      <c r="AN776">
        <v>1.0000231000001001</v>
      </c>
      <c r="AO776">
        <v>0.98902765000009096</v>
      </c>
      <c r="AP776">
        <v>0.364875900000035</v>
      </c>
      <c r="AQ776">
        <v>-3.8222793999998799</v>
      </c>
      <c r="AT776">
        <v>63008</v>
      </c>
      <c r="AU776">
        <v>28217027</v>
      </c>
      <c r="AV776">
        <v>86650.5</v>
      </c>
      <c r="AW776">
        <v>1043</v>
      </c>
      <c r="AX776">
        <v>43836.5</v>
      </c>
      <c r="AY776">
        <v>252956.5</v>
      </c>
      <c r="AZ776">
        <v>19719.5</v>
      </c>
      <c r="BA776">
        <v>9612.5</v>
      </c>
      <c r="BB776">
        <v>2150</v>
      </c>
      <c r="BC776">
        <v>1418080</v>
      </c>
      <c r="BD776">
        <v>58457</v>
      </c>
      <c r="BE776">
        <v>114413.5</v>
      </c>
      <c r="BF776">
        <v>71101</v>
      </c>
      <c r="BG776">
        <v>1834.5</v>
      </c>
      <c r="BH776">
        <v>179805</v>
      </c>
      <c r="BI776">
        <v>7862.5</v>
      </c>
      <c r="BJ776">
        <v>2170354.5</v>
      </c>
      <c r="BK776">
        <v>13775</v>
      </c>
      <c r="BL776">
        <v>41763</v>
      </c>
      <c r="BM776">
        <v>65929.5</v>
      </c>
    </row>
    <row r="777" spans="2:65" x14ac:dyDescent="0.25">
      <c r="B777">
        <v>3280</v>
      </c>
      <c r="C777">
        <v>2824525</v>
      </c>
      <c r="D777">
        <v>7800</v>
      </c>
      <c r="E777">
        <v>33</v>
      </c>
      <c r="F777">
        <v>2583</v>
      </c>
      <c r="G777">
        <v>32428</v>
      </c>
      <c r="H777">
        <v>1092</v>
      </c>
      <c r="I777">
        <v>300</v>
      </c>
      <c r="J777">
        <v>115</v>
      </c>
      <c r="K777">
        <v>55024</v>
      </c>
      <c r="L777">
        <v>5380</v>
      </c>
      <c r="M777">
        <v>2312</v>
      </c>
      <c r="N777">
        <v>6720</v>
      </c>
      <c r="O777">
        <v>231</v>
      </c>
      <c r="P777">
        <v>9620</v>
      </c>
      <c r="Q777">
        <v>225</v>
      </c>
      <c r="R777">
        <v>173632</v>
      </c>
      <c r="S777">
        <v>966</v>
      </c>
      <c r="T777">
        <v>2821</v>
      </c>
      <c r="U777">
        <v>1372</v>
      </c>
      <c r="X777">
        <v>-2.5933011499999901</v>
      </c>
      <c r="Y777">
        <v>6.4189641000000197</v>
      </c>
      <c r="Z777">
        <v>5.8664411000000998</v>
      </c>
      <c r="AA777">
        <v>-5.0828940999998897</v>
      </c>
      <c r="AB777">
        <v>0.55505345000001105</v>
      </c>
      <c r="AC777">
        <v>6.0597638000001002</v>
      </c>
      <c r="AD777">
        <v>-0.78198374999999198</v>
      </c>
      <c r="AE777">
        <v>-5.2484459999998796</v>
      </c>
      <c r="AF777">
        <v>-2.9503517999999902</v>
      </c>
      <c r="AG777">
        <v>-3.5690631499999799</v>
      </c>
      <c r="AH777">
        <v>4.6328150500001097</v>
      </c>
      <c r="AI777">
        <v>-7.3072648999999101</v>
      </c>
      <c r="AJ777">
        <v>5.7324951000000199</v>
      </c>
      <c r="AK777">
        <v>6.3412116500001003</v>
      </c>
      <c r="AL777">
        <v>-1.03563154999993</v>
      </c>
      <c r="AM777">
        <v>-4.2405928499999597</v>
      </c>
      <c r="AN777">
        <v>1.0629117500001</v>
      </c>
      <c r="AO777">
        <v>0.61126260000009103</v>
      </c>
      <c r="AP777">
        <v>0.37333965000003499</v>
      </c>
      <c r="AQ777">
        <v>-6.0154416999998803</v>
      </c>
      <c r="AT777">
        <v>65532</v>
      </c>
      <c r="AU777">
        <v>25677488</v>
      </c>
      <c r="AV777">
        <v>77980.5</v>
      </c>
      <c r="AW777">
        <v>1010</v>
      </c>
      <c r="AX777">
        <v>36812.5</v>
      </c>
      <c r="AY777">
        <v>294701.5</v>
      </c>
      <c r="AZ777">
        <v>18135.5</v>
      </c>
      <c r="BA777">
        <v>9903.5</v>
      </c>
      <c r="BB777">
        <v>2260</v>
      </c>
      <c r="BC777">
        <v>1375537</v>
      </c>
      <c r="BD777">
        <v>53777</v>
      </c>
      <c r="BE777">
        <v>115558.5</v>
      </c>
      <c r="BF777">
        <v>67185</v>
      </c>
      <c r="BG777">
        <v>2024.5</v>
      </c>
      <c r="BH777">
        <v>192398</v>
      </c>
      <c r="BI777">
        <v>7467.5</v>
      </c>
      <c r="BJ777">
        <v>2170354.5</v>
      </c>
      <c r="BK777">
        <v>13775</v>
      </c>
      <c r="BL777">
        <v>40300</v>
      </c>
      <c r="BM777">
        <v>68569.5</v>
      </c>
    </row>
    <row r="778" spans="2:65" x14ac:dyDescent="0.25">
      <c r="B778">
        <v>2756</v>
      </c>
      <c r="C778">
        <v>3135231</v>
      </c>
      <c r="D778">
        <v>6864</v>
      </c>
      <c r="E778">
        <v>55</v>
      </c>
      <c r="F778">
        <v>2758</v>
      </c>
      <c r="G778">
        <v>32720</v>
      </c>
      <c r="H778">
        <v>910</v>
      </c>
      <c r="I778">
        <v>194</v>
      </c>
      <c r="J778">
        <v>120</v>
      </c>
      <c r="K778">
        <v>68780</v>
      </c>
      <c r="L778">
        <v>5110</v>
      </c>
      <c r="M778">
        <v>2290</v>
      </c>
      <c r="N778">
        <v>6050</v>
      </c>
      <c r="O778">
        <v>253</v>
      </c>
      <c r="P778">
        <v>9380</v>
      </c>
      <c r="Q778">
        <v>426</v>
      </c>
      <c r="R778">
        <v>139776</v>
      </c>
      <c r="S778">
        <v>1184</v>
      </c>
      <c r="T778">
        <v>2723</v>
      </c>
      <c r="U778">
        <v>1344</v>
      </c>
      <c r="X778">
        <v>-3.2200275999999901</v>
      </c>
      <c r="Y778">
        <v>7.0125879000000202</v>
      </c>
      <c r="Z778">
        <v>7.8979037500000997</v>
      </c>
      <c r="AA778">
        <v>-2.42314619999989</v>
      </c>
      <c r="AB778">
        <v>0.209984200000011</v>
      </c>
      <c r="AC778">
        <v>5.0494754500000996</v>
      </c>
      <c r="AD778">
        <v>-1.5933705499999899</v>
      </c>
      <c r="AE778">
        <v>-6.6252654999998697</v>
      </c>
      <c r="AF778">
        <v>-1.7775480499999901</v>
      </c>
      <c r="AG778">
        <v>-2.3548386999999802</v>
      </c>
      <c r="AH778">
        <v>5.1939067000001096</v>
      </c>
      <c r="AI778">
        <v>-7.5766655499999098</v>
      </c>
      <c r="AJ778">
        <v>4.06121445000002</v>
      </c>
      <c r="AK778">
        <v>6.9023102000001</v>
      </c>
      <c r="AL778">
        <v>-1.2609334499999301</v>
      </c>
      <c r="AM778">
        <v>-0.58863484999995896</v>
      </c>
      <c r="AN778">
        <v>0.38401840000010101</v>
      </c>
      <c r="AO778">
        <v>1.5207910000000899</v>
      </c>
      <c r="AP778">
        <v>0.148037750000035</v>
      </c>
      <c r="AQ778">
        <v>-7.3922611999998802</v>
      </c>
      <c r="AT778">
        <v>68812</v>
      </c>
      <c r="AU778">
        <v>28502013</v>
      </c>
      <c r="AV778">
        <v>62380.5</v>
      </c>
      <c r="AW778">
        <v>1060</v>
      </c>
      <c r="AX778">
        <v>39395.5</v>
      </c>
      <c r="AY778">
        <v>327129.5</v>
      </c>
      <c r="AZ778">
        <v>18135.5</v>
      </c>
      <c r="BA778">
        <v>9603.5</v>
      </c>
      <c r="BB778">
        <v>2375</v>
      </c>
      <c r="BC778">
        <v>1375537</v>
      </c>
      <c r="BD778">
        <v>51087</v>
      </c>
      <c r="BE778">
        <v>114402.5</v>
      </c>
      <c r="BF778">
        <v>60465</v>
      </c>
      <c r="BG778">
        <v>2255.5</v>
      </c>
      <c r="BH778">
        <v>187588</v>
      </c>
      <c r="BI778">
        <v>7017.5</v>
      </c>
      <c r="BJ778">
        <v>1996722.5</v>
      </c>
      <c r="BK778">
        <v>14741</v>
      </c>
      <c r="BL778">
        <v>38889.5</v>
      </c>
      <c r="BM778">
        <v>67197.5</v>
      </c>
    </row>
    <row r="779" spans="2:65" x14ac:dyDescent="0.25">
      <c r="B779">
        <v>3580</v>
      </c>
      <c r="C779">
        <v>3044016</v>
      </c>
      <c r="D779">
        <v>6116</v>
      </c>
      <c r="E779">
        <v>60</v>
      </c>
      <c r="F779">
        <v>3798</v>
      </c>
      <c r="G779">
        <v>29450</v>
      </c>
      <c r="H779">
        <v>1146</v>
      </c>
      <c r="I779">
        <v>196</v>
      </c>
      <c r="J779">
        <v>115</v>
      </c>
      <c r="K779">
        <v>39204</v>
      </c>
      <c r="L779">
        <v>5620</v>
      </c>
      <c r="M779">
        <v>2244</v>
      </c>
      <c r="N779">
        <v>6660</v>
      </c>
      <c r="O779">
        <v>286</v>
      </c>
      <c r="P779">
        <v>8445</v>
      </c>
      <c r="Q779">
        <v>385</v>
      </c>
      <c r="R779">
        <v>137376</v>
      </c>
      <c r="S779">
        <v>816</v>
      </c>
      <c r="T779">
        <v>3010</v>
      </c>
      <c r="U779">
        <v>1977</v>
      </c>
      <c r="X779">
        <v>-1.6461333999999901</v>
      </c>
      <c r="Y779">
        <v>8.1390395500000192</v>
      </c>
      <c r="Z779">
        <v>7.0865169500001004</v>
      </c>
      <c r="AA779">
        <v>-1.3044934499998899</v>
      </c>
      <c r="AB779">
        <v>3.07877830000001</v>
      </c>
      <c r="AC779">
        <v>4.6930326500000996</v>
      </c>
      <c r="AD779">
        <v>-0.21929759999999199</v>
      </c>
      <c r="AE779">
        <v>-6.8300677999998696</v>
      </c>
      <c r="AF779">
        <v>-2.68264414999999</v>
      </c>
      <c r="AG779">
        <v>-4.0991643499999801</v>
      </c>
      <c r="AH779">
        <v>5.5619966500001103</v>
      </c>
      <c r="AI779">
        <v>-6.5438504999999099</v>
      </c>
      <c r="AJ779">
        <v>4.0954803000000197</v>
      </c>
      <c r="AK779">
        <v>6.6587116500001002</v>
      </c>
      <c r="AL779">
        <v>-1.0958180499999299</v>
      </c>
      <c r="AM779">
        <v>-2.3450032499999498</v>
      </c>
      <c r="AN779">
        <v>1.1041676500001001</v>
      </c>
      <c r="AO779">
        <v>-0.22353464999990799</v>
      </c>
      <c r="AP779">
        <v>0.24280060000003501</v>
      </c>
      <c r="AQ779">
        <v>-5.3028673499998797</v>
      </c>
      <c r="AT779">
        <v>71568</v>
      </c>
      <c r="AU779">
        <v>25366782</v>
      </c>
      <c r="AV779">
        <v>55516.5</v>
      </c>
      <c r="AW779">
        <v>1115</v>
      </c>
      <c r="AX779">
        <v>42153.5</v>
      </c>
      <c r="AY779">
        <v>294409.5</v>
      </c>
      <c r="AZ779">
        <v>19045.5</v>
      </c>
      <c r="BA779">
        <v>9797.5</v>
      </c>
      <c r="BB779">
        <v>2255</v>
      </c>
      <c r="BC779">
        <v>1306757</v>
      </c>
      <c r="BD779">
        <v>56197</v>
      </c>
      <c r="BE779">
        <v>112112.5</v>
      </c>
      <c r="BF779">
        <v>66515</v>
      </c>
      <c r="BG779">
        <v>2508.5</v>
      </c>
      <c r="BH779">
        <v>168828</v>
      </c>
      <c r="BI779">
        <v>7656.5</v>
      </c>
      <c r="BJ779">
        <v>1717170.5</v>
      </c>
      <c r="BK779">
        <v>13557</v>
      </c>
      <c r="BL779">
        <v>42974.5</v>
      </c>
      <c r="BM779">
        <v>65853.5</v>
      </c>
    </row>
    <row r="780" spans="2:65" x14ac:dyDescent="0.25">
      <c r="B780">
        <v>3760</v>
      </c>
      <c r="C780">
        <v>3125188</v>
      </c>
      <c r="D780">
        <v>4950</v>
      </c>
      <c r="E780">
        <v>66</v>
      </c>
      <c r="F780">
        <v>3798</v>
      </c>
      <c r="G780">
        <v>29151</v>
      </c>
      <c r="H780">
        <v>1818</v>
      </c>
      <c r="I780">
        <v>291</v>
      </c>
      <c r="J780">
        <v>88</v>
      </c>
      <c r="K780">
        <v>40380</v>
      </c>
      <c r="L780">
        <v>4554</v>
      </c>
      <c r="M780">
        <v>2288</v>
      </c>
      <c r="N780">
        <v>5990</v>
      </c>
      <c r="O780">
        <v>341</v>
      </c>
      <c r="P780">
        <v>12411</v>
      </c>
      <c r="Q780">
        <v>292</v>
      </c>
      <c r="R780">
        <v>115398</v>
      </c>
      <c r="S780">
        <v>924</v>
      </c>
      <c r="T780">
        <v>3680</v>
      </c>
      <c r="U780">
        <v>2067</v>
      </c>
      <c r="X780">
        <v>-1.60473064999999</v>
      </c>
      <c r="Y780">
        <v>6.5765301500000204</v>
      </c>
      <c r="Z780">
        <v>5.6409519500001002</v>
      </c>
      <c r="AA780">
        <v>-0.319386799999893</v>
      </c>
      <c r="AB780">
        <v>3.3868531000000099</v>
      </c>
      <c r="AC780">
        <v>3.3756806000000998</v>
      </c>
      <c r="AD780">
        <v>2.197327</v>
      </c>
      <c r="AE780">
        <v>-5.6374390999998703</v>
      </c>
      <c r="AF780">
        <v>-3.36762669999999</v>
      </c>
      <c r="AG780">
        <v>-5.3702317999999796</v>
      </c>
      <c r="AH780">
        <v>3.3093669000001098</v>
      </c>
      <c r="AI780">
        <v>-6.4844245999999099</v>
      </c>
      <c r="AJ780">
        <v>5.3210964500000202</v>
      </c>
      <c r="AK780">
        <v>7.6468981000001</v>
      </c>
      <c r="AL780">
        <v>0.23195215000006</v>
      </c>
      <c r="AM780">
        <v>-3.35529159999995</v>
      </c>
      <c r="AN780">
        <v>-0.192520099999898</v>
      </c>
      <c r="AO780">
        <v>0.96993340000009098</v>
      </c>
      <c r="AP780">
        <v>1.01890955000003</v>
      </c>
      <c r="AQ780">
        <v>-4.3741483499998797</v>
      </c>
      <c r="AT780">
        <v>75148</v>
      </c>
      <c r="AU780">
        <v>28410798</v>
      </c>
      <c r="AV780">
        <v>49400.5</v>
      </c>
      <c r="AW780">
        <v>1055</v>
      </c>
      <c r="AX780">
        <v>42153.5</v>
      </c>
      <c r="AY780">
        <v>323859.5</v>
      </c>
      <c r="AZ780">
        <v>20191.5</v>
      </c>
      <c r="BA780">
        <v>9601.5</v>
      </c>
      <c r="BB780">
        <v>2197.5</v>
      </c>
      <c r="BC780">
        <v>1345961</v>
      </c>
      <c r="BD780">
        <v>50577</v>
      </c>
      <c r="BE780">
        <v>114356.5</v>
      </c>
      <c r="BF780">
        <v>59855</v>
      </c>
      <c r="BG780">
        <v>3080.5</v>
      </c>
      <c r="BH780">
        <v>177273</v>
      </c>
      <c r="BI780">
        <v>7271.5</v>
      </c>
      <c r="BJ780">
        <v>1923234.5</v>
      </c>
      <c r="BK780">
        <v>13149</v>
      </c>
      <c r="BL780">
        <v>45984.5</v>
      </c>
      <c r="BM780">
        <v>68819.5</v>
      </c>
    </row>
    <row r="781" spans="2:65" x14ac:dyDescent="0.25">
      <c r="B781">
        <v>3570</v>
      </c>
      <c r="C781">
        <v>4159344</v>
      </c>
      <c r="D781">
        <v>4450</v>
      </c>
      <c r="E781">
        <v>80</v>
      </c>
      <c r="F781">
        <v>3460</v>
      </c>
      <c r="G781">
        <v>29151</v>
      </c>
      <c r="H781">
        <v>2070</v>
      </c>
      <c r="I781">
        <v>285</v>
      </c>
      <c r="J781">
        <v>110</v>
      </c>
      <c r="K781">
        <v>26112</v>
      </c>
      <c r="L781">
        <v>4149</v>
      </c>
      <c r="M781">
        <v>2242</v>
      </c>
      <c r="N781">
        <v>6590</v>
      </c>
      <c r="O781">
        <v>280</v>
      </c>
      <c r="P781">
        <v>14841</v>
      </c>
      <c r="Q781">
        <v>304</v>
      </c>
      <c r="R781">
        <v>111936</v>
      </c>
      <c r="S781">
        <v>615</v>
      </c>
      <c r="T781">
        <v>3479</v>
      </c>
      <c r="U781">
        <v>2004</v>
      </c>
      <c r="X781">
        <v>-2.52186949999999</v>
      </c>
      <c r="Y781">
        <v>8.7872330500000206</v>
      </c>
      <c r="Z781">
        <v>4.9542528000001003</v>
      </c>
      <c r="AA781">
        <v>1.5418207000001001</v>
      </c>
      <c r="AB781">
        <v>5.2377344500000103</v>
      </c>
      <c r="AC781">
        <v>2.8250729000000998</v>
      </c>
      <c r="AD781">
        <v>3.1028783999999998</v>
      </c>
      <c r="AE781">
        <v>-5.9068397499998699</v>
      </c>
      <c r="AF781">
        <v>-2.4656611999999898</v>
      </c>
      <c r="AG781">
        <v>-6.7470512999999803</v>
      </c>
      <c r="AH781">
        <v>2.6517958000001101</v>
      </c>
      <c r="AI781">
        <v>-6.1300939999999002</v>
      </c>
      <c r="AJ781">
        <v>5.0613709000000204</v>
      </c>
      <c r="AK781">
        <v>5.9464894000001003</v>
      </c>
      <c r="AL781">
        <v>2.57162405000006</v>
      </c>
      <c r="AM781">
        <v>-3.0001867999999501</v>
      </c>
      <c r="AN781">
        <v>-0.87750264999989802</v>
      </c>
      <c r="AO781">
        <v>-1.0522566499999</v>
      </c>
      <c r="AP781">
        <v>0.43796245000003498</v>
      </c>
      <c r="AQ781">
        <v>-4.8316065499998802</v>
      </c>
      <c r="AT781">
        <v>71388</v>
      </c>
      <c r="AU781">
        <v>34661174</v>
      </c>
      <c r="AV781">
        <v>44450.5</v>
      </c>
      <c r="AW781">
        <v>923</v>
      </c>
      <c r="AX781">
        <v>34557.5</v>
      </c>
      <c r="AY781">
        <v>323859.5</v>
      </c>
      <c r="AZ781">
        <v>22918.5</v>
      </c>
      <c r="BA781">
        <v>9456</v>
      </c>
      <c r="BB781">
        <v>2109.5</v>
      </c>
      <c r="BC781">
        <v>1305581</v>
      </c>
      <c r="BD781">
        <v>46023</v>
      </c>
      <c r="BE781">
        <v>112068.5</v>
      </c>
      <c r="BF781">
        <v>65845</v>
      </c>
      <c r="BG781">
        <v>2739.5</v>
      </c>
      <c r="BH781">
        <v>164862</v>
      </c>
      <c r="BI781">
        <v>7563.5</v>
      </c>
      <c r="BJ781">
        <v>1865535.5</v>
      </c>
      <c r="BK781">
        <v>12225</v>
      </c>
      <c r="BL781">
        <v>49664.5</v>
      </c>
      <c r="BM781">
        <v>66752.5</v>
      </c>
    </row>
    <row r="782" spans="2:65" x14ac:dyDescent="0.25">
      <c r="B782">
        <v>3395</v>
      </c>
      <c r="C782">
        <v>5157588</v>
      </c>
      <c r="D782">
        <v>4005</v>
      </c>
      <c r="E782">
        <v>88</v>
      </c>
      <c r="F782">
        <v>3810</v>
      </c>
      <c r="G782">
        <v>26532</v>
      </c>
      <c r="H782">
        <v>1880</v>
      </c>
      <c r="I782">
        <v>297</v>
      </c>
      <c r="J782">
        <v>138</v>
      </c>
      <c r="K782">
        <v>25590</v>
      </c>
      <c r="L782">
        <v>5230</v>
      </c>
      <c r="M782">
        <v>3498</v>
      </c>
      <c r="N782">
        <v>5337</v>
      </c>
      <c r="O782">
        <v>275</v>
      </c>
      <c r="P782">
        <v>14384</v>
      </c>
      <c r="Q782">
        <v>365</v>
      </c>
      <c r="R782">
        <v>105216</v>
      </c>
      <c r="S782">
        <v>600</v>
      </c>
      <c r="T782">
        <v>3192</v>
      </c>
      <c r="U782">
        <v>1944</v>
      </c>
      <c r="X782">
        <v>-2.2173199999999902</v>
      </c>
      <c r="Y782">
        <v>9.6816080000000202</v>
      </c>
      <c r="Z782">
        <v>3.1613037000000999</v>
      </c>
      <c r="AA782">
        <v>1.1347025500001</v>
      </c>
      <c r="AB782">
        <v>4.9917682500000096</v>
      </c>
      <c r="AC782">
        <v>3.5933760500001002</v>
      </c>
      <c r="AD782">
        <v>4.6164111999999999</v>
      </c>
      <c r="AE782">
        <v>-5.8629056999998701</v>
      </c>
      <c r="AF782">
        <v>-0.846376349999996</v>
      </c>
      <c r="AG782">
        <v>-7.1627909999999799</v>
      </c>
      <c r="AH782">
        <v>4.1095682500001098</v>
      </c>
      <c r="AI782">
        <v>-4.7223011499999004</v>
      </c>
      <c r="AJ782">
        <v>3.97445855000002</v>
      </c>
      <c r="AK782">
        <v>7.0040743500001001</v>
      </c>
      <c r="AL782">
        <v>1.1955787500000601</v>
      </c>
      <c r="AM782">
        <v>-1.5707375499999501</v>
      </c>
      <c r="AN782">
        <v>-0.98520909999989803</v>
      </c>
      <c r="AO782">
        <v>-1.3844673999999</v>
      </c>
      <c r="AP782">
        <v>-3.9661699999963898E-2</v>
      </c>
      <c r="AQ782">
        <v>-5.3290792499998796</v>
      </c>
      <c r="AT782">
        <v>67818</v>
      </c>
      <c r="AU782">
        <v>42979862</v>
      </c>
      <c r="AV782">
        <v>44450.5</v>
      </c>
      <c r="AW782">
        <v>1043</v>
      </c>
      <c r="AX782">
        <v>38017.5</v>
      </c>
      <c r="AY782">
        <v>294708.5</v>
      </c>
      <c r="AZ782">
        <v>18778.5</v>
      </c>
      <c r="BA782">
        <v>9884</v>
      </c>
      <c r="BB782">
        <v>2219.5</v>
      </c>
      <c r="BC782">
        <v>1279469</v>
      </c>
      <c r="BD782">
        <v>52247</v>
      </c>
      <c r="BE782">
        <v>116552.5</v>
      </c>
      <c r="BF782">
        <v>59255</v>
      </c>
      <c r="BG782">
        <v>2459.5</v>
      </c>
      <c r="BH782">
        <v>179703</v>
      </c>
      <c r="BI782">
        <v>7259.5</v>
      </c>
      <c r="BJ782">
        <v>1753599.5</v>
      </c>
      <c r="BK782">
        <v>11917.5</v>
      </c>
      <c r="BL782">
        <v>53143.5</v>
      </c>
      <c r="BM782">
        <v>64748.5</v>
      </c>
    </row>
    <row r="783" spans="2:65" x14ac:dyDescent="0.25">
      <c r="B783">
        <v>3565</v>
      </c>
      <c r="C783">
        <v>4848132</v>
      </c>
      <c r="D783">
        <v>4250</v>
      </c>
      <c r="E783">
        <v>70</v>
      </c>
      <c r="F783">
        <v>3771</v>
      </c>
      <c r="G783">
        <v>26820</v>
      </c>
      <c r="H783">
        <v>1690</v>
      </c>
      <c r="I783">
        <v>204</v>
      </c>
      <c r="J783">
        <v>120</v>
      </c>
      <c r="K783">
        <v>26102</v>
      </c>
      <c r="L783">
        <v>5175</v>
      </c>
      <c r="M783">
        <v>4524</v>
      </c>
      <c r="N783">
        <v>4860</v>
      </c>
      <c r="O783">
        <v>319</v>
      </c>
      <c r="P783">
        <v>13587</v>
      </c>
      <c r="Q783">
        <v>385</v>
      </c>
      <c r="R783">
        <v>85050</v>
      </c>
      <c r="S783">
        <v>660</v>
      </c>
      <c r="T783">
        <v>4172</v>
      </c>
      <c r="U783">
        <v>2001</v>
      </c>
      <c r="X783">
        <v>-2.6123953999999898</v>
      </c>
      <c r="Y783">
        <v>9.3838535000000203</v>
      </c>
      <c r="Z783">
        <v>4.0174232000001</v>
      </c>
      <c r="AA783">
        <v>0.86195925000010698</v>
      </c>
      <c r="AB783">
        <v>3.9814799000000098</v>
      </c>
      <c r="AC783">
        <v>4.3903020000000996</v>
      </c>
      <c r="AD783">
        <v>5.0181832000000002</v>
      </c>
      <c r="AE783">
        <v>-6.86538824999987</v>
      </c>
      <c r="AF783">
        <v>-1.03658219999999</v>
      </c>
      <c r="AG783">
        <v>-6.8718776999999802</v>
      </c>
      <c r="AH783">
        <v>3.02382480000011</v>
      </c>
      <c r="AI783">
        <v>-3.7259259499998998</v>
      </c>
      <c r="AJ783">
        <v>5.0931044000000201</v>
      </c>
      <c r="AK783">
        <v>6.5831968500000997</v>
      </c>
      <c r="AL783">
        <v>0.935853200000061</v>
      </c>
      <c r="AM783">
        <v>-2.7062733499999498</v>
      </c>
      <c r="AN783">
        <v>-1.3174198499998899</v>
      </c>
      <c r="AO783">
        <v>-2.0067318499999001</v>
      </c>
      <c r="AP783">
        <v>0.81474120000003603</v>
      </c>
      <c r="AQ783">
        <v>-5.6321619499998796</v>
      </c>
      <c r="AT783">
        <v>71213</v>
      </c>
      <c r="AU783">
        <v>40401068</v>
      </c>
      <c r="AV783">
        <v>42448</v>
      </c>
      <c r="AW783">
        <v>955</v>
      </c>
      <c r="AX783">
        <v>41827.5</v>
      </c>
      <c r="AY783">
        <v>268176.5</v>
      </c>
      <c r="AZ783">
        <v>16898.5</v>
      </c>
      <c r="BA783">
        <v>10181</v>
      </c>
      <c r="BB783">
        <v>2357.5</v>
      </c>
      <c r="BC783">
        <v>1305059</v>
      </c>
      <c r="BD783">
        <v>57477</v>
      </c>
      <c r="BE783">
        <v>113054.5</v>
      </c>
      <c r="BF783">
        <v>48581</v>
      </c>
      <c r="BG783">
        <v>2872.5</v>
      </c>
      <c r="BH783">
        <v>194087</v>
      </c>
      <c r="BI783">
        <v>7624.5</v>
      </c>
      <c r="BJ783">
        <v>1700991.5</v>
      </c>
      <c r="BK783">
        <v>13117.5</v>
      </c>
      <c r="BL783">
        <v>59527.5</v>
      </c>
      <c r="BM783">
        <v>66692.5</v>
      </c>
    </row>
    <row r="784" spans="2:65" x14ac:dyDescent="0.25">
      <c r="B784">
        <v>2780</v>
      </c>
      <c r="C784">
        <v>4848132</v>
      </c>
      <c r="D784">
        <v>4670</v>
      </c>
      <c r="E784">
        <v>99</v>
      </c>
      <c r="F784">
        <v>4104</v>
      </c>
      <c r="G784">
        <v>19312</v>
      </c>
      <c r="H784">
        <v>1530</v>
      </c>
      <c r="I784">
        <v>208</v>
      </c>
      <c r="J784">
        <v>125</v>
      </c>
      <c r="K784">
        <v>25842</v>
      </c>
      <c r="L784">
        <v>4716</v>
      </c>
      <c r="M784">
        <v>3666</v>
      </c>
      <c r="N784">
        <v>5885</v>
      </c>
      <c r="O784">
        <v>396</v>
      </c>
      <c r="P784">
        <v>17160</v>
      </c>
      <c r="Q784">
        <v>324</v>
      </c>
      <c r="R784">
        <v>96960</v>
      </c>
      <c r="S784">
        <v>552</v>
      </c>
      <c r="T784">
        <v>4432</v>
      </c>
      <c r="U784">
        <v>2001</v>
      </c>
      <c r="X784">
        <v>-3.2706244499999899</v>
      </c>
      <c r="Y784">
        <v>9.3105594500000208</v>
      </c>
      <c r="Z784">
        <v>4.6688088000001002</v>
      </c>
      <c r="AA784">
        <v>2.3583643000000998</v>
      </c>
      <c r="AB784">
        <v>2.7336475500000099</v>
      </c>
      <c r="AC784">
        <v>1.9558560000001</v>
      </c>
      <c r="AD784">
        <v>5.9130989500000002</v>
      </c>
      <c r="AE784">
        <v>-6.5591333999998698</v>
      </c>
      <c r="AF784">
        <v>-2.3091844499999898</v>
      </c>
      <c r="AG784">
        <v>-7.5301067499999803</v>
      </c>
      <c r="AH784">
        <v>2.5263521000001101</v>
      </c>
      <c r="AI784">
        <v>-4.0908437499999</v>
      </c>
      <c r="AJ784">
        <v>6.0396091000000203</v>
      </c>
      <c r="AK784">
        <v>7.7731404500001</v>
      </c>
      <c r="AL784">
        <v>1.36208375000006</v>
      </c>
      <c r="AM784">
        <v>-3.63999224999995</v>
      </c>
      <c r="AN784">
        <v>-0.49572399999989802</v>
      </c>
      <c r="AO784">
        <v>-3.1422676499999</v>
      </c>
      <c r="AP784">
        <v>1.20352805000003</v>
      </c>
      <c r="AQ784">
        <v>-4.3008551999998801</v>
      </c>
      <c r="AT784">
        <v>69430.5</v>
      </c>
      <c r="AU784">
        <v>40401068</v>
      </c>
      <c r="AV784">
        <v>46698</v>
      </c>
      <c r="AW784">
        <v>1025</v>
      </c>
      <c r="AX784">
        <v>45598.5</v>
      </c>
      <c r="AY784">
        <v>241356.5</v>
      </c>
      <c r="AZ784">
        <v>15208.5</v>
      </c>
      <c r="BA784">
        <v>10385</v>
      </c>
      <c r="BB784">
        <v>2477.5</v>
      </c>
      <c r="BC784">
        <v>1292008</v>
      </c>
      <c r="BD784">
        <v>52302</v>
      </c>
      <c r="BE784">
        <v>122102.5</v>
      </c>
      <c r="BF784">
        <v>53441</v>
      </c>
      <c r="BG784">
        <v>3510.5</v>
      </c>
      <c r="BH784">
        <v>214468</v>
      </c>
      <c r="BI784">
        <v>8009.5</v>
      </c>
      <c r="BJ784">
        <v>1615941.5</v>
      </c>
      <c r="BK784">
        <v>13777.5</v>
      </c>
      <c r="BL784">
        <v>55355.5</v>
      </c>
      <c r="BM784">
        <v>66692.5</v>
      </c>
    </row>
    <row r="785" spans="2:65" x14ac:dyDescent="0.25">
      <c r="B785">
        <v>2668</v>
      </c>
      <c r="C785">
        <v>4266360</v>
      </c>
      <c r="D785">
        <v>5140</v>
      </c>
      <c r="E785">
        <v>80</v>
      </c>
      <c r="F785">
        <v>4104</v>
      </c>
      <c r="G785">
        <v>19989</v>
      </c>
      <c r="H785">
        <v>1683</v>
      </c>
      <c r="I785">
        <v>318</v>
      </c>
      <c r="J785">
        <v>96</v>
      </c>
      <c r="K785">
        <v>37986</v>
      </c>
      <c r="L785">
        <v>5139</v>
      </c>
      <c r="M785">
        <v>6290</v>
      </c>
      <c r="N785">
        <v>4760</v>
      </c>
      <c r="O785">
        <v>440</v>
      </c>
      <c r="P785">
        <v>15792</v>
      </c>
      <c r="Q785">
        <v>405</v>
      </c>
      <c r="R785">
        <v>91140</v>
      </c>
      <c r="S785">
        <v>532</v>
      </c>
      <c r="T785">
        <v>5382</v>
      </c>
      <c r="U785">
        <v>1374</v>
      </c>
      <c r="X785">
        <v>-3.9264789499999901</v>
      </c>
      <c r="Y785">
        <v>8.6833277500000197</v>
      </c>
      <c r="Z785">
        <v>5.6462363000001003</v>
      </c>
      <c r="AA785">
        <v>1.6733817500001</v>
      </c>
      <c r="AB785">
        <v>2.0451405500000099</v>
      </c>
      <c r="AC785">
        <v>3.1767355000000999</v>
      </c>
      <c r="AD785">
        <v>6.0199045499999997</v>
      </c>
      <c r="AE785">
        <v>-5.8826145999998696</v>
      </c>
      <c r="AF785">
        <v>-3.7547494499999901</v>
      </c>
      <c r="AG785">
        <v>-5.8478481499999804</v>
      </c>
      <c r="AH785">
        <v>2.3670454500001101</v>
      </c>
      <c r="AI785">
        <v>-2.0160239499999002</v>
      </c>
      <c r="AJ785">
        <v>5.0102949000000203</v>
      </c>
      <c r="AK785">
        <v>6.5020730000000997</v>
      </c>
      <c r="AL785">
        <v>1.8774742000000599</v>
      </c>
      <c r="AM785">
        <v>-2.2984862999999498</v>
      </c>
      <c r="AN785">
        <v>-0.68222964999989799</v>
      </c>
      <c r="AO785">
        <v>-3.6397403499998999</v>
      </c>
      <c r="AP785">
        <v>3.32309765000003</v>
      </c>
      <c r="AQ785">
        <v>-6.0373750499998797</v>
      </c>
      <c r="AT785">
        <v>66650.5</v>
      </c>
      <c r="AU785">
        <v>35552936</v>
      </c>
      <c r="AV785">
        <v>51368</v>
      </c>
      <c r="AW785">
        <v>975.5</v>
      </c>
      <c r="AX785">
        <v>45598.5</v>
      </c>
      <c r="AY785">
        <v>222044.5</v>
      </c>
      <c r="AZ785">
        <v>15208.5</v>
      </c>
      <c r="BA785">
        <v>10593</v>
      </c>
      <c r="BB785">
        <v>2352.5</v>
      </c>
      <c r="BC785">
        <v>1266166</v>
      </c>
      <c r="BD785">
        <v>57018</v>
      </c>
      <c r="BE785">
        <v>125768.5</v>
      </c>
      <c r="BF785">
        <v>47556</v>
      </c>
      <c r="BG785">
        <v>3906.5</v>
      </c>
      <c r="BH785">
        <v>197308</v>
      </c>
      <c r="BI785">
        <v>8009.5</v>
      </c>
      <c r="BJ785">
        <v>1518981.5</v>
      </c>
      <c r="BK785">
        <v>13225.5</v>
      </c>
      <c r="BL785">
        <v>59787.5</v>
      </c>
      <c r="BM785">
        <v>68693.5</v>
      </c>
    </row>
    <row r="786" spans="2:65" x14ac:dyDescent="0.25">
      <c r="B786">
        <v>1920</v>
      </c>
      <c r="C786">
        <v>4380123</v>
      </c>
      <c r="D786">
        <v>4630</v>
      </c>
      <c r="E786">
        <v>60</v>
      </c>
      <c r="F786">
        <v>3735</v>
      </c>
      <c r="G786">
        <v>21789</v>
      </c>
      <c r="H786">
        <v>1496</v>
      </c>
      <c r="I786">
        <v>440</v>
      </c>
      <c r="J786">
        <v>75</v>
      </c>
      <c r="K786">
        <v>36846</v>
      </c>
      <c r="L786">
        <v>5598</v>
      </c>
      <c r="M786">
        <v>6605</v>
      </c>
      <c r="N786">
        <v>3852</v>
      </c>
      <c r="O786">
        <v>484</v>
      </c>
      <c r="P786">
        <v>14528</v>
      </c>
      <c r="Q786">
        <v>425</v>
      </c>
      <c r="R786">
        <v>114232</v>
      </c>
      <c r="S786">
        <v>552</v>
      </c>
      <c r="T786">
        <v>5216</v>
      </c>
      <c r="U786">
        <v>1348</v>
      </c>
      <c r="X786">
        <v>-5.41946864999999</v>
      </c>
      <c r="Y786">
        <v>7.2538785000000203</v>
      </c>
      <c r="Z786">
        <v>5.7476542000000999</v>
      </c>
      <c r="AA786">
        <v>-0.11956734999989201</v>
      </c>
      <c r="AB786">
        <v>2.5872845000000102</v>
      </c>
      <c r="AC786">
        <v>3.4606385500001</v>
      </c>
      <c r="AD786">
        <v>6.8125935499999999</v>
      </c>
      <c r="AE786">
        <v>-3.9714915999998701</v>
      </c>
      <c r="AF786">
        <v>-4.1111922499999896</v>
      </c>
      <c r="AG786">
        <v>-5.2516861499999798</v>
      </c>
      <c r="AH786">
        <v>2.5089762000001099</v>
      </c>
      <c r="AI786">
        <v>-2.5993386999999002</v>
      </c>
      <c r="AJ786">
        <v>3.9649431000000201</v>
      </c>
      <c r="AK786">
        <v>6.2141148000001101</v>
      </c>
      <c r="AL786">
        <v>1.2216197000000599</v>
      </c>
      <c r="AM786">
        <v>-2.01629984999995</v>
      </c>
      <c r="AN786">
        <v>1.0618640500001</v>
      </c>
      <c r="AO786">
        <v>-3.7377716999999002</v>
      </c>
      <c r="AP786">
        <v>1.34833230000003</v>
      </c>
      <c r="AQ786">
        <v>-6.4349886499998803</v>
      </c>
      <c r="AT786">
        <v>63982.5</v>
      </c>
      <c r="AU786">
        <v>39819296</v>
      </c>
      <c r="AV786">
        <v>46228</v>
      </c>
      <c r="AW786">
        <v>975.5</v>
      </c>
      <c r="AX786">
        <v>41494.5</v>
      </c>
      <c r="AY786">
        <v>242033.5</v>
      </c>
      <c r="AZ786">
        <v>13525.5</v>
      </c>
      <c r="BA786">
        <v>10911</v>
      </c>
      <c r="BB786">
        <v>2448.5</v>
      </c>
      <c r="BC786">
        <v>1228180</v>
      </c>
      <c r="BD786">
        <v>62157</v>
      </c>
      <c r="BE786">
        <v>132058.5</v>
      </c>
      <c r="BF786">
        <v>42796</v>
      </c>
      <c r="BG786">
        <v>4346.5</v>
      </c>
      <c r="BH786">
        <v>181516</v>
      </c>
      <c r="BI786">
        <v>8414.5</v>
      </c>
      <c r="BJ786">
        <v>1427841.5</v>
      </c>
      <c r="BK786">
        <v>13757.5</v>
      </c>
      <c r="BL786">
        <v>65169.5</v>
      </c>
      <c r="BM786">
        <v>67319.5</v>
      </c>
    </row>
    <row r="787" spans="2:65" x14ac:dyDescent="0.25">
      <c r="B787">
        <v>1980</v>
      </c>
      <c r="C787">
        <v>4861945</v>
      </c>
      <c r="D787">
        <v>5090</v>
      </c>
      <c r="E787">
        <v>70</v>
      </c>
      <c r="F787">
        <v>3624</v>
      </c>
      <c r="G787">
        <v>21112</v>
      </c>
      <c r="H787">
        <v>1510</v>
      </c>
      <c r="I787">
        <v>580</v>
      </c>
      <c r="J787">
        <v>104</v>
      </c>
      <c r="K787">
        <v>39057</v>
      </c>
      <c r="L787">
        <v>5424</v>
      </c>
      <c r="M787">
        <v>7265</v>
      </c>
      <c r="N787">
        <v>3900</v>
      </c>
      <c r="O787">
        <v>490</v>
      </c>
      <c r="P787">
        <v>13727</v>
      </c>
      <c r="Q787">
        <v>455</v>
      </c>
      <c r="R787">
        <v>105096</v>
      </c>
      <c r="S787">
        <v>576</v>
      </c>
      <c r="T787">
        <v>4800</v>
      </c>
      <c r="U787">
        <v>2103</v>
      </c>
      <c r="X787">
        <v>-4.5820298499999899</v>
      </c>
      <c r="Y787">
        <v>6.9415163000000204</v>
      </c>
      <c r="Z787">
        <v>4.7373658500001001</v>
      </c>
      <c r="AA787">
        <v>8.08861000001075E-2</v>
      </c>
      <c r="AB787">
        <v>1.6803191000000099</v>
      </c>
      <c r="AC787">
        <v>1.0261925500000999</v>
      </c>
      <c r="AD787">
        <v>5.0682679000000004</v>
      </c>
      <c r="AE787">
        <v>-2.6206279999998698</v>
      </c>
      <c r="AF787">
        <v>-3.6310050999999901</v>
      </c>
      <c r="AG787">
        <v>-4.72330154999998</v>
      </c>
      <c r="AH787">
        <v>1.4797401500001099</v>
      </c>
      <c r="AI787">
        <v>-2.7241304499999002</v>
      </c>
      <c r="AJ787">
        <v>4.7176790500000196</v>
      </c>
      <c r="AK787">
        <v>5.5582603000001098</v>
      </c>
      <c r="AL787">
        <v>0.14592850000006</v>
      </c>
      <c r="AM787">
        <v>-2.83121194999995</v>
      </c>
      <c r="AN787">
        <v>1.6307615000000999</v>
      </c>
      <c r="AO787">
        <v>-3.5975575499999</v>
      </c>
      <c r="AP787">
        <v>1.4568545000000299</v>
      </c>
      <c r="AQ787">
        <v>-4.7794835499998802</v>
      </c>
      <c r="AT787">
        <v>65902.5</v>
      </c>
      <c r="AU787">
        <v>44199419</v>
      </c>
      <c r="AV787">
        <v>50858</v>
      </c>
      <c r="AW787">
        <v>915.5</v>
      </c>
      <c r="AX787">
        <v>45229.5</v>
      </c>
      <c r="AY787">
        <v>263822.5</v>
      </c>
      <c r="AZ787">
        <v>15021.5</v>
      </c>
      <c r="BA787">
        <v>11571</v>
      </c>
      <c r="BB787">
        <v>2598.5</v>
      </c>
      <c r="BC787">
        <v>1301872</v>
      </c>
      <c r="BD787">
        <v>67755</v>
      </c>
      <c r="BE787">
        <v>145268.5</v>
      </c>
      <c r="BF787">
        <v>38944</v>
      </c>
      <c r="BG787">
        <v>4830.5</v>
      </c>
      <c r="BH787">
        <v>196044</v>
      </c>
      <c r="BI787">
        <v>9052.5</v>
      </c>
      <c r="BJ787">
        <v>1313609.5</v>
      </c>
      <c r="BK787">
        <v>14309.5</v>
      </c>
      <c r="BL787">
        <v>59953.5</v>
      </c>
      <c r="BM787">
        <v>70015.5</v>
      </c>
    </row>
    <row r="788" spans="2:65" x14ac:dyDescent="0.25">
      <c r="B788">
        <v>1358</v>
      </c>
      <c r="C788">
        <v>5396754</v>
      </c>
      <c r="D788">
        <v>4122</v>
      </c>
      <c r="E788">
        <v>50</v>
      </c>
      <c r="F788">
        <v>4056</v>
      </c>
      <c r="G788">
        <v>16996</v>
      </c>
      <c r="H788">
        <v>1660</v>
      </c>
      <c r="I788">
        <v>610</v>
      </c>
      <c r="J788">
        <v>116</v>
      </c>
      <c r="K788">
        <v>37887</v>
      </c>
      <c r="L788">
        <v>3390</v>
      </c>
      <c r="M788">
        <v>10682</v>
      </c>
      <c r="N788">
        <v>4290</v>
      </c>
      <c r="O788">
        <v>440</v>
      </c>
      <c r="P788">
        <v>10490</v>
      </c>
      <c r="Q788">
        <v>344</v>
      </c>
      <c r="R788">
        <v>127692</v>
      </c>
      <c r="S788">
        <v>745</v>
      </c>
      <c r="T788">
        <v>4536</v>
      </c>
      <c r="U788">
        <v>1444</v>
      </c>
      <c r="X788">
        <v>-6.80553154999998</v>
      </c>
      <c r="Y788">
        <v>6.6291541000000196</v>
      </c>
      <c r="Z788">
        <v>3.1748564500001</v>
      </c>
      <c r="AA788">
        <v>-1.41435004999989</v>
      </c>
      <c r="AB788">
        <v>1.22522855000001</v>
      </c>
      <c r="AC788">
        <v>0.53306180000010905</v>
      </c>
      <c r="AD788">
        <v>4.1826247500000102</v>
      </c>
      <c r="AE788">
        <v>-2.2281521999998701</v>
      </c>
      <c r="AF788">
        <v>-3.3281543499999899</v>
      </c>
      <c r="AG788">
        <v>-4.0866266999999796</v>
      </c>
      <c r="AH788">
        <v>-1.2325702499998801</v>
      </c>
      <c r="AI788">
        <v>0.156247800000092</v>
      </c>
      <c r="AJ788">
        <v>4.5432161500000197</v>
      </c>
      <c r="AK788">
        <v>4.05322785000011</v>
      </c>
      <c r="AL788">
        <v>-1.0947995499999299</v>
      </c>
      <c r="AM788">
        <v>-3.8872796499999498</v>
      </c>
      <c r="AN788">
        <v>3.0678696500000999</v>
      </c>
      <c r="AO788">
        <v>-2.9134412999999002</v>
      </c>
      <c r="AP788">
        <v>0.132590600000037</v>
      </c>
      <c r="AQ788">
        <v>-6.1821792999998797</v>
      </c>
      <c r="AT788">
        <v>67882.5</v>
      </c>
      <c r="AU788">
        <v>49061364</v>
      </c>
      <c r="AV788">
        <v>45768</v>
      </c>
      <c r="AW788">
        <v>985.5</v>
      </c>
      <c r="AX788">
        <v>50665.5</v>
      </c>
      <c r="AY788">
        <v>242710.5</v>
      </c>
      <c r="AZ788">
        <v>16531.5</v>
      </c>
      <c r="BA788">
        <v>12151</v>
      </c>
      <c r="BB788">
        <v>2806.5</v>
      </c>
      <c r="BC788">
        <v>1262815</v>
      </c>
      <c r="BD788">
        <v>67755</v>
      </c>
      <c r="BE788">
        <v>152533.5</v>
      </c>
      <c r="BF788">
        <v>42844</v>
      </c>
      <c r="BG788">
        <v>4340.5</v>
      </c>
      <c r="BH788">
        <v>209771</v>
      </c>
      <c r="BI788">
        <v>8597.5</v>
      </c>
      <c r="BJ788">
        <v>1418705.5</v>
      </c>
      <c r="BK788">
        <v>14885.5</v>
      </c>
      <c r="BL788">
        <v>64753.5</v>
      </c>
      <c r="BM788">
        <v>72118.5</v>
      </c>
    </row>
    <row r="789" spans="2:65" x14ac:dyDescent="0.25">
      <c r="B789">
        <v>1346</v>
      </c>
      <c r="C789">
        <v>5445820</v>
      </c>
      <c r="D789">
        <v>3336</v>
      </c>
      <c r="E789">
        <v>44</v>
      </c>
      <c r="F789">
        <v>4203</v>
      </c>
      <c r="G789">
        <v>18792</v>
      </c>
      <c r="H789">
        <v>1490</v>
      </c>
      <c r="I789">
        <v>580</v>
      </c>
      <c r="J789">
        <v>135</v>
      </c>
      <c r="K789">
        <v>50516</v>
      </c>
      <c r="L789">
        <v>4270</v>
      </c>
      <c r="M789">
        <v>12173</v>
      </c>
      <c r="N789">
        <v>5150</v>
      </c>
      <c r="O789">
        <v>360</v>
      </c>
      <c r="P789">
        <v>11015</v>
      </c>
      <c r="Q789">
        <v>270</v>
      </c>
      <c r="R789">
        <v>129110</v>
      </c>
      <c r="S789">
        <v>710</v>
      </c>
      <c r="T789">
        <v>5544</v>
      </c>
      <c r="U789">
        <v>2208</v>
      </c>
      <c r="X789">
        <v>-6.9085013499999803</v>
      </c>
      <c r="Y789">
        <v>4.7239084500000201</v>
      </c>
      <c r="Z789">
        <v>1.7162010000001</v>
      </c>
      <c r="AA789">
        <v>-3.0071988499998898</v>
      </c>
      <c r="AB789">
        <v>2.3058523500000101</v>
      </c>
      <c r="AC789">
        <v>2.8400379000000999</v>
      </c>
      <c r="AD789">
        <v>4.2840426500000097</v>
      </c>
      <c r="AE789">
        <v>-2.4551706999998699</v>
      </c>
      <c r="AF789">
        <v>-2.9279826999999901</v>
      </c>
      <c r="AG789">
        <v>-3.7305794999999802</v>
      </c>
      <c r="AH789">
        <v>0.74064320000011197</v>
      </c>
      <c r="AI789">
        <v>0.81638190000009203</v>
      </c>
      <c r="AJ789">
        <v>5.01807015000003</v>
      </c>
      <c r="AK789">
        <v>2.9200597000001101</v>
      </c>
      <c r="AL789">
        <v>-1.9671885999999299</v>
      </c>
      <c r="AM789">
        <v>-4.6076608499999496</v>
      </c>
      <c r="AN789">
        <v>4.3819532000001002</v>
      </c>
      <c r="AO789">
        <v>-1.5066961499999001</v>
      </c>
      <c r="AP789">
        <v>1.3687939500000299</v>
      </c>
      <c r="AQ789">
        <v>-5.5385758999998798</v>
      </c>
      <c r="AT789">
        <v>67203.5</v>
      </c>
      <c r="AU789">
        <v>54458118</v>
      </c>
      <c r="AV789">
        <v>41646</v>
      </c>
      <c r="AW789">
        <v>1035.5</v>
      </c>
      <c r="AX789">
        <v>46609.5</v>
      </c>
      <c r="AY789">
        <v>208718.5</v>
      </c>
      <c r="AZ789">
        <v>14871.5</v>
      </c>
      <c r="BA789">
        <v>11541</v>
      </c>
      <c r="BB789">
        <v>2690.5</v>
      </c>
      <c r="BC789">
        <v>1262815</v>
      </c>
      <c r="BD789">
        <v>60975</v>
      </c>
      <c r="BE789">
        <v>173897.5</v>
      </c>
      <c r="BF789">
        <v>51424</v>
      </c>
      <c r="BG789">
        <v>3900.5</v>
      </c>
      <c r="BH789">
        <v>220261</v>
      </c>
      <c r="BI789">
        <v>8941.5</v>
      </c>
      <c r="BJ789">
        <v>1291013.5</v>
      </c>
      <c r="BK789">
        <v>14140.5</v>
      </c>
      <c r="BL789">
        <v>69289.5</v>
      </c>
      <c r="BM789">
        <v>73562.5</v>
      </c>
    </row>
    <row r="790" spans="2:65" x14ac:dyDescent="0.25">
      <c r="B790">
        <v>686</v>
      </c>
      <c r="C790">
        <v>4411107</v>
      </c>
      <c r="D790">
        <v>3150</v>
      </c>
      <c r="E790">
        <v>66</v>
      </c>
      <c r="F790">
        <v>4581</v>
      </c>
      <c r="G790">
        <v>19000</v>
      </c>
      <c r="H790">
        <v>1340</v>
      </c>
      <c r="I790">
        <v>520</v>
      </c>
      <c r="J790">
        <v>78</v>
      </c>
      <c r="K790">
        <v>37887</v>
      </c>
      <c r="L790">
        <v>3976</v>
      </c>
      <c r="M790">
        <v>8090</v>
      </c>
      <c r="N790">
        <v>4630</v>
      </c>
      <c r="O790">
        <v>320</v>
      </c>
      <c r="P790">
        <v>12558</v>
      </c>
      <c r="Q790">
        <v>270</v>
      </c>
      <c r="R790">
        <v>110385</v>
      </c>
      <c r="S790">
        <v>745</v>
      </c>
      <c r="T790">
        <v>4466</v>
      </c>
      <c r="U790">
        <v>2307</v>
      </c>
      <c r="X790">
        <v>-8.9306913999999793</v>
      </c>
      <c r="Y790">
        <v>3.3470889500000198</v>
      </c>
      <c r="Z790">
        <v>0.72299795000010603</v>
      </c>
      <c r="AA790">
        <v>-0.47905564999989197</v>
      </c>
      <c r="AB790">
        <v>3.3591568000000098</v>
      </c>
      <c r="AC790">
        <v>4.1619272500001099</v>
      </c>
      <c r="AD790">
        <v>5.2721079000000097</v>
      </c>
      <c r="AE790">
        <v>-1.5532051999998699</v>
      </c>
      <c r="AF790">
        <v>-4.16871074999999</v>
      </c>
      <c r="AG790">
        <v>-4.9017878499999803</v>
      </c>
      <c r="AH790">
        <v>0.90492575000011199</v>
      </c>
      <c r="AI790">
        <v>-1.2058081499999</v>
      </c>
      <c r="AJ790">
        <v>4.3529361500000299</v>
      </c>
      <c r="AK790">
        <v>4.1523240000001103</v>
      </c>
      <c r="AL790">
        <v>-9.1270349999938993E-2</v>
      </c>
      <c r="AM790">
        <v>-5.7788691999999502</v>
      </c>
      <c r="AN790">
        <v>3.9748350500001002</v>
      </c>
      <c r="AO790">
        <v>-2.5496915499999</v>
      </c>
      <c r="AP790">
        <v>0.92574615000003702</v>
      </c>
      <c r="AQ790">
        <v>-4.5583164499998796</v>
      </c>
      <c r="AT790">
        <v>68549.5</v>
      </c>
      <c r="AU790">
        <v>49012298</v>
      </c>
      <c r="AV790">
        <v>44982</v>
      </c>
      <c r="AW790">
        <v>1079.5</v>
      </c>
      <c r="AX790">
        <v>50812.5</v>
      </c>
      <c r="AY790">
        <v>189926.5</v>
      </c>
      <c r="AZ790">
        <v>13381.5</v>
      </c>
      <c r="BA790">
        <v>10381</v>
      </c>
      <c r="BB790">
        <v>2555.5</v>
      </c>
      <c r="BC790">
        <v>1262815</v>
      </c>
      <c r="BD790">
        <v>56705</v>
      </c>
      <c r="BE790">
        <v>161724.5</v>
      </c>
      <c r="BF790">
        <v>46274</v>
      </c>
      <c r="BG790">
        <v>3180.5</v>
      </c>
      <c r="BH790">
        <v>209246</v>
      </c>
      <c r="BI790">
        <v>8941.5</v>
      </c>
      <c r="BJ790">
        <v>1226458.5</v>
      </c>
      <c r="BK790">
        <v>14850.5</v>
      </c>
      <c r="BL790">
        <v>63745.5</v>
      </c>
      <c r="BM790">
        <v>76874.5</v>
      </c>
    </row>
    <row r="791" spans="2:65" x14ac:dyDescent="0.25">
      <c r="B791">
        <v>1400</v>
      </c>
      <c r="C791">
        <v>4808115</v>
      </c>
      <c r="D791">
        <v>3591</v>
      </c>
      <c r="E791">
        <v>78</v>
      </c>
      <c r="F791">
        <v>5540</v>
      </c>
      <c r="G791">
        <v>18810</v>
      </c>
      <c r="H791">
        <v>1474</v>
      </c>
      <c r="I791">
        <v>396</v>
      </c>
      <c r="J791">
        <v>125</v>
      </c>
      <c r="K791">
        <v>26016</v>
      </c>
      <c r="L791">
        <v>4384</v>
      </c>
      <c r="M791">
        <v>11326</v>
      </c>
      <c r="N791">
        <v>4590</v>
      </c>
      <c r="O791">
        <v>324</v>
      </c>
      <c r="P791">
        <v>15533</v>
      </c>
      <c r="Q791">
        <v>186</v>
      </c>
      <c r="R791">
        <v>120321</v>
      </c>
      <c r="S791">
        <v>468</v>
      </c>
      <c r="T791">
        <v>5490</v>
      </c>
      <c r="U791">
        <v>2445</v>
      </c>
      <c r="X791">
        <v>-6.0541489999999802</v>
      </c>
      <c r="Y791">
        <v>3.3866663000000199</v>
      </c>
      <c r="Z791">
        <v>0.98533585000010704</v>
      </c>
      <c r="AA791">
        <v>-0.93414619999989201</v>
      </c>
      <c r="AB791">
        <v>5.1627346500000098</v>
      </c>
      <c r="AC791">
        <v>2.7163622500001101</v>
      </c>
      <c r="AD791">
        <v>6.6266316000000103</v>
      </c>
      <c r="AE791">
        <v>-3.1580967499998698</v>
      </c>
      <c r="AF791">
        <v>-2.1085907499999901</v>
      </c>
      <c r="AG791">
        <v>-7.1544175999999799</v>
      </c>
      <c r="AH791">
        <v>1.33940480000011</v>
      </c>
      <c r="AI791">
        <v>0.99784500000009202</v>
      </c>
      <c r="AJ791">
        <v>3.4459707500000301</v>
      </c>
      <c r="AK791">
        <v>3.1059245000001101</v>
      </c>
      <c r="AL791">
        <v>0.71517800000006104</v>
      </c>
      <c r="AM791">
        <v>-6.4061008999999496</v>
      </c>
      <c r="AN791">
        <v>2.7037676000000999</v>
      </c>
      <c r="AO791">
        <v>-4.9550094999998997</v>
      </c>
      <c r="AP791">
        <v>5.6007376000000297</v>
      </c>
      <c r="AQ791">
        <v>-4.2210711499998803</v>
      </c>
      <c r="AT791">
        <v>69921.5</v>
      </c>
      <c r="AU791">
        <v>53423405</v>
      </c>
      <c r="AV791">
        <v>51282</v>
      </c>
      <c r="AW791">
        <v>1211.5</v>
      </c>
      <c r="AX791">
        <v>55393.5</v>
      </c>
      <c r="AY791">
        <v>208926.5</v>
      </c>
      <c r="AZ791">
        <v>13381.5</v>
      </c>
      <c r="BA791">
        <v>9861</v>
      </c>
      <c r="BB791">
        <v>2477.5</v>
      </c>
      <c r="BC791">
        <v>1300702</v>
      </c>
      <c r="BD791">
        <v>54717</v>
      </c>
      <c r="BE791">
        <v>161724.5</v>
      </c>
      <c r="BF791">
        <v>50904</v>
      </c>
      <c r="BG791">
        <v>3500.5</v>
      </c>
      <c r="BH791">
        <v>221804</v>
      </c>
      <c r="BI791">
        <v>9211.5</v>
      </c>
      <c r="BJ791">
        <v>1336843.5</v>
      </c>
      <c r="BK791">
        <v>15595.5</v>
      </c>
      <c r="BL791">
        <v>54813.5</v>
      </c>
      <c r="BM791">
        <v>81488.5</v>
      </c>
    </row>
    <row r="792" spans="2:65" x14ac:dyDescent="0.25">
      <c r="B792">
        <v>1428</v>
      </c>
      <c r="C792">
        <v>4591746</v>
      </c>
      <c r="D792">
        <v>4392</v>
      </c>
      <c r="E792">
        <v>70</v>
      </c>
      <c r="F792">
        <v>5270</v>
      </c>
      <c r="G792">
        <v>18224</v>
      </c>
      <c r="H792">
        <v>1716</v>
      </c>
      <c r="I792">
        <v>515</v>
      </c>
      <c r="J792">
        <v>120</v>
      </c>
      <c r="K792">
        <v>25754</v>
      </c>
      <c r="L792">
        <v>4734</v>
      </c>
      <c r="M792">
        <v>13536</v>
      </c>
      <c r="N792">
        <v>4440</v>
      </c>
      <c r="O792">
        <v>324</v>
      </c>
      <c r="P792">
        <v>12378</v>
      </c>
      <c r="Q792">
        <v>188</v>
      </c>
      <c r="R792">
        <v>114903</v>
      </c>
      <c r="S792">
        <v>735</v>
      </c>
      <c r="T792">
        <v>4940</v>
      </c>
      <c r="U792">
        <v>2373</v>
      </c>
      <c r="X792">
        <v>-6.3037010999999801</v>
      </c>
      <c r="Y792">
        <v>2.9890527000000202</v>
      </c>
      <c r="Z792">
        <v>1.9093796500000999</v>
      </c>
      <c r="AA792">
        <v>-1.6196764499998899</v>
      </c>
      <c r="AB792">
        <v>4.9374327500000099</v>
      </c>
      <c r="AC792">
        <v>1.8093968500001101</v>
      </c>
      <c r="AD792">
        <v>7.9774952000000097</v>
      </c>
      <c r="AE792">
        <v>-2.85184189999987</v>
      </c>
      <c r="AF792">
        <v>-2.7815305499999901</v>
      </c>
      <c r="AG792">
        <v>-6.9446846499999797</v>
      </c>
      <c r="AH792">
        <v>2.2660609500001101</v>
      </c>
      <c r="AI792">
        <v>2.0380590000000902</v>
      </c>
      <c r="AJ792">
        <v>1.4910539500000299</v>
      </c>
      <c r="AK792">
        <v>2.5226097500001101</v>
      </c>
      <c r="AL792">
        <v>-5.2309399999938798E-2</v>
      </c>
      <c r="AM792">
        <v>-7.1712318999999498</v>
      </c>
      <c r="AN792">
        <v>2.3061540000001002</v>
      </c>
      <c r="AO792">
        <v>-2.6255603999999</v>
      </c>
      <c r="AP792">
        <v>4.68359875000003</v>
      </c>
      <c r="AQ792">
        <v>-4.2023724999998802</v>
      </c>
      <c r="AT792">
        <v>71321.5</v>
      </c>
      <c r="AU792">
        <v>51019347.5</v>
      </c>
      <c r="AV792">
        <v>54873</v>
      </c>
      <c r="AW792">
        <v>1367.5</v>
      </c>
      <c r="AX792">
        <v>52623.5</v>
      </c>
      <c r="AY792">
        <v>227736.5</v>
      </c>
      <c r="AZ792">
        <v>15592.5</v>
      </c>
      <c r="BA792">
        <v>10257</v>
      </c>
      <c r="BB792">
        <v>2352.5</v>
      </c>
      <c r="BC792">
        <v>1287694</v>
      </c>
      <c r="BD792">
        <v>52525</v>
      </c>
      <c r="BE792">
        <v>150398.5</v>
      </c>
      <c r="BF792">
        <v>55494</v>
      </c>
      <c r="BG792">
        <v>3500.5</v>
      </c>
      <c r="BH792">
        <v>206271</v>
      </c>
      <c r="BI792">
        <v>9397.5</v>
      </c>
      <c r="BJ792">
        <v>1276683</v>
      </c>
      <c r="BK792">
        <v>14659.5</v>
      </c>
      <c r="BL792">
        <v>49323.5</v>
      </c>
      <c r="BM792">
        <v>79043.5</v>
      </c>
    </row>
    <row r="793" spans="2:65" x14ac:dyDescent="0.25">
      <c r="B793">
        <v>1456</v>
      </c>
      <c r="C793">
        <v>4385115</v>
      </c>
      <c r="D793">
        <v>4216</v>
      </c>
      <c r="E793">
        <v>96</v>
      </c>
      <c r="F793">
        <v>5211</v>
      </c>
      <c r="G793">
        <v>14672</v>
      </c>
      <c r="H793">
        <v>1529</v>
      </c>
      <c r="I793">
        <v>432</v>
      </c>
      <c r="J793">
        <v>115</v>
      </c>
      <c r="K793">
        <v>26270</v>
      </c>
      <c r="L793">
        <v>4302</v>
      </c>
      <c r="M793">
        <v>11480</v>
      </c>
      <c r="N793">
        <v>4088</v>
      </c>
      <c r="O793">
        <v>351</v>
      </c>
      <c r="P793">
        <v>15309</v>
      </c>
      <c r="Q793">
        <v>186</v>
      </c>
      <c r="R793">
        <v>130419</v>
      </c>
      <c r="S793">
        <v>572</v>
      </c>
      <c r="T793">
        <v>5430</v>
      </c>
      <c r="U793">
        <v>2337</v>
      </c>
      <c r="X793">
        <v>-7.6210531499999803</v>
      </c>
      <c r="Y793">
        <v>2.3040701500000198</v>
      </c>
      <c r="Z793">
        <v>1.2243971000000999</v>
      </c>
      <c r="AA793">
        <v>-0.48035939999989202</v>
      </c>
      <c r="AB793">
        <v>3.2370240500000098</v>
      </c>
      <c r="AC793">
        <v>0.20450530000011</v>
      </c>
      <c r="AD793">
        <v>6.3726036500000101</v>
      </c>
      <c r="AE793">
        <v>-3.1549245999998701</v>
      </c>
      <c r="AF793">
        <v>-1.8470685999999901</v>
      </c>
      <c r="AG793">
        <v>-6.9436735499999802</v>
      </c>
      <c r="AH793">
        <v>3.9724367500001101</v>
      </c>
      <c r="AI793">
        <v>1.5868950000093002E-2</v>
      </c>
      <c r="AJ793">
        <v>1.20534220000003</v>
      </c>
      <c r="AK793">
        <v>3.2410424000001101</v>
      </c>
      <c r="AL793">
        <v>0.28069895000006101</v>
      </c>
      <c r="AM793">
        <v>-7.5317479999999497</v>
      </c>
      <c r="AN793">
        <v>3.3309993000001001</v>
      </c>
      <c r="AO793">
        <v>-3.3105429499999</v>
      </c>
      <c r="AP793">
        <v>4.4186612500000297</v>
      </c>
      <c r="AQ793">
        <v>-4.8873550499998801</v>
      </c>
      <c r="AT793">
        <v>72749.5</v>
      </c>
      <c r="AU793">
        <v>48723474.5</v>
      </c>
      <c r="AV793">
        <v>52677</v>
      </c>
      <c r="AW793">
        <v>1507.5</v>
      </c>
      <c r="AX793">
        <v>57893.5</v>
      </c>
      <c r="AY793">
        <v>209512.5</v>
      </c>
      <c r="AZ793">
        <v>13876.5</v>
      </c>
      <c r="BA793">
        <v>10772</v>
      </c>
      <c r="BB793">
        <v>2232.5</v>
      </c>
      <c r="BC793">
        <v>1313448</v>
      </c>
      <c r="BD793">
        <v>47791</v>
      </c>
      <c r="BE793">
        <v>163934.5</v>
      </c>
      <c r="BF793">
        <v>51054</v>
      </c>
      <c r="BG793">
        <v>3824.5</v>
      </c>
      <c r="BH793">
        <v>218649</v>
      </c>
      <c r="BI793">
        <v>9209.5</v>
      </c>
      <c r="BJ793">
        <v>1449038</v>
      </c>
      <c r="BK793">
        <v>14292</v>
      </c>
      <c r="BL793">
        <v>54263.5</v>
      </c>
      <c r="BM793">
        <v>77857</v>
      </c>
    </row>
    <row r="794" spans="2:65" x14ac:dyDescent="0.25">
      <c r="B794">
        <v>2139</v>
      </c>
      <c r="C794">
        <v>3547072</v>
      </c>
      <c r="D794">
        <v>4365</v>
      </c>
      <c r="E794">
        <v>90</v>
      </c>
      <c r="F794">
        <v>4977</v>
      </c>
      <c r="G794">
        <v>12132</v>
      </c>
      <c r="H794">
        <v>1705</v>
      </c>
      <c r="I794">
        <v>520</v>
      </c>
      <c r="J794">
        <v>125</v>
      </c>
      <c r="K794">
        <v>40980</v>
      </c>
      <c r="L794">
        <v>4113</v>
      </c>
      <c r="M794">
        <v>9492</v>
      </c>
      <c r="N794">
        <v>3437</v>
      </c>
      <c r="O794">
        <v>350</v>
      </c>
      <c r="P794">
        <v>11700</v>
      </c>
      <c r="Q794">
        <v>273</v>
      </c>
      <c r="R794">
        <v>118683</v>
      </c>
      <c r="S794">
        <v>828</v>
      </c>
      <c r="T794">
        <v>5970</v>
      </c>
      <c r="U794">
        <v>1628</v>
      </c>
      <c r="X794">
        <v>-5.1917449499999799</v>
      </c>
      <c r="Y794">
        <v>1.3869313000000201</v>
      </c>
      <c r="Z794">
        <v>2.1263626000001001</v>
      </c>
      <c r="AA794">
        <v>-0.81257014999989197</v>
      </c>
      <c r="AB794">
        <v>3.01172215000001</v>
      </c>
      <c r="AC794">
        <v>-2.0796599999889601E-2</v>
      </c>
      <c r="AD794">
        <v>6.8803966500000104</v>
      </c>
      <c r="AE794">
        <v>-2.0114361499998701</v>
      </c>
      <c r="AF794">
        <v>-1.26294934999999</v>
      </c>
      <c r="AG794">
        <v>-5.1822088999999796</v>
      </c>
      <c r="AH794">
        <v>3.7471348500001098</v>
      </c>
      <c r="AI794">
        <v>-0.209432949999906</v>
      </c>
      <c r="AJ794">
        <v>0.64269175000002998</v>
      </c>
      <c r="AK794">
        <v>4.8621351000001098</v>
      </c>
      <c r="AL794">
        <v>-1.6820236499999299</v>
      </c>
      <c r="AM794">
        <v>-5.3898087499999496</v>
      </c>
      <c r="AN794">
        <v>2.5530210500000998</v>
      </c>
      <c r="AO794">
        <v>-0.95010144999990498</v>
      </c>
      <c r="AP794">
        <v>4.2018162000000299</v>
      </c>
      <c r="AQ794">
        <v>-6.6437234499998796</v>
      </c>
      <c r="AT794">
        <v>71293.5</v>
      </c>
      <c r="AU794">
        <v>44338359.5</v>
      </c>
      <c r="AV794">
        <v>48461</v>
      </c>
      <c r="AW794">
        <v>1459.5</v>
      </c>
      <c r="AX794">
        <v>55288</v>
      </c>
      <c r="AY794">
        <v>202176.5</v>
      </c>
      <c r="AZ794">
        <v>15405.5</v>
      </c>
      <c r="BA794">
        <v>10340</v>
      </c>
      <c r="BB794">
        <v>2462.5</v>
      </c>
      <c r="BC794">
        <v>1365988</v>
      </c>
      <c r="BD794">
        <v>45640</v>
      </c>
      <c r="BE794">
        <v>158194.5</v>
      </c>
      <c r="BF794">
        <v>49010</v>
      </c>
      <c r="BG794">
        <v>3473.5</v>
      </c>
      <c r="BH794">
        <v>233958</v>
      </c>
      <c r="BI794">
        <v>9023.5</v>
      </c>
      <c r="BJ794">
        <v>1318619</v>
      </c>
      <c r="BK794">
        <v>13720</v>
      </c>
      <c r="BL794">
        <v>59693.5</v>
      </c>
      <c r="BM794">
        <v>81363</v>
      </c>
    </row>
    <row r="795" spans="2:65" x14ac:dyDescent="0.25">
      <c r="B795">
        <v>3355</v>
      </c>
      <c r="C795">
        <v>3600282</v>
      </c>
      <c r="D795">
        <v>3704</v>
      </c>
      <c r="E795">
        <v>70</v>
      </c>
      <c r="F795">
        <v>5544</v>
      </c>
      <c r="G795">
        <v>18120</v>
      </c>
      <c r="H795">
        <v>1720</v>
      </c>
      <c r="I795">
        <v>545</v>
      </c>
      <c r="J795">
        <v>140</v>
      </c>
      <c r="K795">
        <v>53004</v>
      </c>
      <c r="L795">
        <v>4113</v>
      </c>
      <c r="M795">
        <v>11904</v>
      </c>
      <c r="N795">
        <v>2455</v>
      </c>
      <c r="O795">
        <v>390</v>
      </c>
      <c r="P795">
        <v>13338</v>
      </c>
      <c r="Q795">
        <v>352</v>
      </c>
      <c r="R795">
        <v>129366</v>
      </c>
      <c r="S795">
        <v>876</v>
      </c>
      <c r="T795">
        <v>4776</v>
      </c>
      <c r="U795">
        <v>3192</v>
      </c>
      <c r="X795">
        <v>-2.7986690999999801</v>
      </c>
      <c r="Y795">
        <v>0.91289305000002796</v>
      </c>
      <c r="Z795">
        <v>1.5637121500001001</v>
      </c>
      <c r="AA795">
        <v>-1.2866083999998901</v>
      </c>
      <c r="AB795">
        <v>6.0700898000000096</v>
      </c>
      <c r="AC795">
        <v>1.83453005000011</v>
      </c>
      <c r="AD795">
        <v>5.8779141000000097</v>
      </c>
      <c r="AE795">
        <v>-2.35886179999987</v>
      </c>
      <c r="AF795">
        <v>-1.38774109999999</v>
      </c>
      <c r="AG795">
        <v>-3.8079722999999799</v>
      </c>
      <c r="AH795">
        <v>2.5759265000001101</v>
      </c>
      <c r="AI795">
        <v>1.48819435000009</v>
      </c>
      <c r="AJ795">
        <v>-1.15025734999996</v>
      </c>
      <c r="AK795">
        <v>5.7560100500001097</v>
      </c>
      <c r="AL795">
        <v>-0.29479289999993802</v>
      </c>
      <c r="AM795">
        <v>-3.9761350499999502</v>
      </c>
      <c r="AN795">
        <v>3.7663376500001</v>
      </c>
      <c r="AO795">
        <v>-0.53394799999990505</v>
      </c>
      <c r="AP795">
        <v>1.4895058000000301</v>
      </c>
      <c r="AQ795">
        <v>-3.7190181499998798</v>
      </c>
      <c r="AT795">
        <v>67015.5</v>
      </c>
      <c r="AU795">
        <v>51432503.5</v>
      </c>
      <c r="AV795">
        <v>46278.5</v>
      </c>
      <c r="AW795">
        <v>1369.5</v>
      </c>
      <c r="AX795">
        <v>50311</v>
      </c>
      <c r="AY795">
        <v>226440.5</v>
      </c>
      <c r="AZ795">
        <v>17110.5</v>
      </c>
      <c r="BA795">
        <v>10860</v>
      </c>
      <c r="BB795">
        <v>2712.5</v>
      </c>
      <c r="BC795">
        <v>1325008</v>
      </c>
      <c r="BD795">
        <v>45640</v>
      </c>
      <c r="BE795">
        <v>148702.5</v>
      </c>
      <c r="BF795">
        <v>49010</v>
      </c>
      <c r="BG795">
        <v>3823.5</v>
      </c>
      <c r="BH795">
        <v>222258</v>
      </c>
      <c r="BI795">
        <v>8750.5</v>
      </c>
      <c r="BJ795">
        <v>1437302</v>
      </c>
      <c r="BK795">
        <v>14548</v>
      </c>
      <c r="BL795">
        <v>59693.5</v>
      </c>
      <c r="BM795">
        <v>79735</v>
      </c>
    </row>
    <row r="796" spans="2:65" x14ac:dyDescent="0.25">
      <c r="B796">
        <v>3185</v>
      </c>
      <c r="C796">
        <v>3348261</v>
      </c>
      <c r="D796">
        <v>2982</v>
      </c>
      <c r="E796">
        <v>112</v>
      </c>
      <c r="F796">
        <v>5870</v>
      </c>
      <c r="G796">
        <v>18756</v>
      </c>
      <c r="H796">
        <v>1386</v>
      </c>
      <c r="I796">
        <v>720</v>
      </c>
      <c r="J796">
        <v>135</v>
      </c>
      <c r="K796">
        <v>38163</v>
      </c>
      <c r="L796">
        <v>3744</v>
      </c>
      <c r="M796">
        <v>14463</v>
      </c>
      <c r="N796">
        <v>2575</v>
      </c>
      <c r="O796">
        <v>430</v>
      </c>
      <c r="P796">
        <v>11780</v>
      </c>
      <c r="Q796">
        <v>372</v>
      </c>
      <c r="R796">
        <v>156670</v>
      </c>
      <c r="S796">
        <v>1022</v>
      </c>
      <c r="T796">
        <v>5352</v>
      </c>
      <c r="U796">
        <v>4150</v>
      </c>
      <c r="X796">
        <v>-2.2321828499999801</v>
      </c>
      <c r="Y796">
        <v>0.83959900000002796</v>
      </c>
      <c r="Z796">
        <v>0.51836035000010705</v>
      </c>
      <c r="AA796">
        <v>0.642506300000107</v>
      </c>
      <c r="AB796">
        <v>4.3137214000000101</v>
      </c>
      <c r="AC796">
        <v>2.39799625000011</v>
      </c>
      <c r="AD796">
        <v>3.62528435000001</v>
      </c>
      <c r="AE796">
        <v>-0.925466199999876</v>
      </c>
      <c r="AF796">
        <v>-1.7853546999999901</v>
      </c>
      <c r="AG796">
        <v>-5.0487003499999803</v>
      </c>
      <c r="AH796">
        <v>3.7696029000001099</v>
      </c>
      <c r="AI796">
        <v>3.4070000000000902</v>
      </c>
      <c r="AJ796">
        <v>-1.62788149999996</v>
      </c>
      <c r="AK796">
        <v>5.8341928500001101</v>
      </c>
      <c r="AL796">
        <v>-1.6190567999999299</v>
      </c>
      <c r="AM796">
        <v>-3.51303319999995</v>
      </c>
      <c r="AN796">
        <v>4.8779406500000997</v>
      </c>
      <c r="AO796">
        <v>0.78861025000009399</v>
      </c>
      <c r="AP796">
        <v>1.0686283000000301</v>
      </c>
      <c r="AQ796">
        <v>-2.39656294999988</v>
      </c>
      <c r="AT796">
        <v>63660.5</v>
      </c>
      <c r="AU796">
        <v>47832221.5</v>
      </c>
      <c r="AV796">
        <v>42574.5</v>
      </c>
      <c r="AW796">
        <v>1509.5</v>
      </c>
      <c r="AX796">
        <v>58627</v>
      </c>
      <c r="AY796">
        <v>208320.5</v>
      </c>
      <c r="AZ796">
        <v>15390.5</v>
      </c>
      <c r="BA796">
        <v>11950</v>
      </c>
      <c r="BB796">
        <v>2642.5</v>
      </c>
      <c r="BC796">
        <v>1272004</v>
      </c>
      <c r="BD796">
        <v>41527</v>
      </c>
      <c r="BE796">
        <v>160606.5</v>
      </c>
      <c r="BF796">
        <v>51465</v>
      </c>
      <c r="BG796">
        <v>4213.5</v>
      </c>
      <c r="BH796">
        <v>235596</v>
      </c>
      <c r="BI796">
        <v>9278.5</v>
      </c>
      <c r="BJ796">
        <v>1566668</v>
      </c>
      <c r="BK796">
        <v>14548</v>
      </c>
      <c r="BL796">
        <v>66857.5</v>
      </c>
      <c r="BM796">
        <v>82927</v>
      </c>
    </row>
    <row r="797" spans="2:65" x14ac:dyDescent="0.25">
      <c r="B797">
        <v>3425</v>
      </c>
      <c r="C797">
        <v>4907592</v>
      </c>
      <c r="D797">
        <v>4374</v>
      </c>
      <c r="E797">
        <v>84</v>
      </c>
      <c r="F797">
        <v>4221</v>
      </c>
      <c r="G797">
        <v>16672</v>
      </c>
      <c r="H797">
        <v>1820</v>
      </c>
      <c r="I797">
        <v>804</v>
      </c>
      <c r="J797">
        <v>112</v>
      </c>
      <c r="K797">
        <v>37017</v>
      </c>
      <c r="L797">
        <v>3402</v>
      </c>
      <c r="M797">
        <v>13806</v>
      </c>
      <c r="N797">
        <v>3787</v>
      </c>
      <c r="O797">
        <v>470</v>
      </c>
      <c r="P797">
        <v>12726</v>
      </c>
      <c r="Q797">
        <v>291</v>
      </c>
      <c r="R797">
        <v>156670</v>
      </c>
      <c r="S797">
        <v>1088</v>
      </c>
      <c r="T797">
        <v>4928</v>
      </c>
      <c r="U797">
        <v>3940</v>
      </c>
      <c r="X797">
        <v>-2.7812732999999801</v>
      </c>
      <c r="Y797">
        <v>3.0202314500000198</v>
      </c>
      <c r="Z797">
        <v>2.7273466500000998</v>
      </c>
      <c r="AA797">
        <v>-0.58466174999989196</v>
      </c>
      <c r="AB797">
        <v>3.4988093000000098</v>
      </c>
      <c r="AC797">
        <v>1.81468150000011</v>
      </c>
      <c r="AD797">
        <v>4.7345309500000097</v>
      </c>
      <c r="AE797">
        <v>-0.81629294999987601</v>
      </c>
      <c r="AF797">
        <v>-3.2078989999999901</v>
      </c>
      <c r="AG797">
        <v>-5.9253263499999802</v>
      </c>
      <c r="AH797">
        <v>2.7232034000001102</v>
      </c>
      <c r="AI797">
        <v>2.7220174500000902</v>
      </c>
      <c r="AJ797">
        <v>0.14725310000003</v>
      </c>
      <c r="AK797">
        <v>5.9196943500001096</v>
      </c>
      <c r="AL797">
        <v>-0.121786599999938</v>
      </c>
      <c r="AM797">
        <v>-4.3468929999999499</v>
      </c>
      <c r="AN797">
        <v>4.0665538500001004</v>
      </c>
      <c r="AO797">
        <v>1.4322136500000899</v>
      </c>
      <c r="AP797">
        <v>1.62005175000003</v>
      </c>
      <c r="AQ797">
        <v>-2.51972749999987</v>
      </c>
      <c r="AT797">
        <v>68438.5</v>
      </c>
      <c r="AU797">
        <v>54528743.5</v>
      </c>
      <c r="AV797">
        <v>48538.5</v>
      </c>
      <c r="AW797">
        <v>1397.5</v>
      </c>
      <c r="AX797">
        <v>46887</v>
      </c>
      <c r="AY797">
        <v>208320.5</v>
      </c>
      <c r="AZ797">
        <v>18162.5</v>
      </c>
      <c r="BA797">
        <v>13390</v>
      </c>
      <c r="BB797">
        <v>2777.5</v>
      </c>
      <c r="BC797">
        <v>1233841</v>
      </c>
      <c r="BD797">
        <v>37783</v>
      </c>
      <c r="BE797">
        <v>153375</v>
      </c>
      <c r="BF797">
        <v>54040</v>
      </c>
      <c r="BG797">
        <v>4643.5</v>
      </c>
      <c r="BH797">
        <v>212036</v>
      </c>
      <c r="BI797">
        <v>9650.5</v>
      </c>
      <c r="BJ797">
        <v>1566668</v>
      </c>
      <c r="BK797">
        <v>13526</v>
      </c>
      <c r="BL797">
        <v>61505.5</v>
      </c>
      <c r="BM797">
        <v>78777</v>
      </c>
    </row>
    <row r="798" spans="2:65" x14ac:dyDescent="0.25">
      <c r="B798">
        <v>3765</v>
      </c>
      <c r="C798">
        <v>6434400</v>
      </c>
      <c r="D798">
        <v>4770</v>
      </c>
      <c r="E798">
        <v>98</v>
      </c>
      <c r="F798">
        <v>4608</v>
      </c>
      <c r="G798">
        <v>15336</v>
      </c>
      <c r="H798">
        <v>2000</v>
      </c>
      <c r="I798">
        <v>650</v>
      </c>
      <c r="J798">
        <v>81</v>
      </c>
      <c r="K798">
        <v>35907</v>
      </c>
      <c r="L798">
        <v>3440</v>
      </c>
      <c r="M798">
        <v>13376</v>
      </c>
      <c r="N798">
        <v>4632</v>
      </c>
      <c r="O798">
        <v>420</v>
      </c>
      <c r="P798">
        <v>13958</v>
      </c>
      <c r="Q798">
        <v>384</v>
      </c>
      <c r="R798">
        <v>112800</v>
      </c>
      <c r="S798">
        <v>1029</v>
      </c>
      <c r="T798">
        <v>4655</v>
      </c>
      <c r="U798">
        <v>2996</v>
      </c>
      <c r="X798">
        <v>-1.5836288999999799</v>
      </c>
      <c r="Y798">
        <v>5.0991355000000196</v>
      </c>
      <c r="Z798">
        <v>2.0484533000001002</v>
      </c>
      <c r="AA798">
        <v>0.92887105000010695</v>
      </c>
      <c r="AB798">
        <v>2.1745454000000102</v>
      </c>
      <c r="AC798">
        <v>1.00329470000011</v>
      </c>
      <c r="AD798">
        <v>5.9959233000000101</v>
      </c>
      <c r="AE798">
        <v>-1.47452199999987</v>
      </c>
      <c r="AF798">
        <v>-4.2532507999999902</v>
      </c>
      <c r="AG798">
        <v>-4.3101871999999801</v>
      </c>
      <c r="AH798">
        <v>4.1509470000001096</v>
      </c>
      <c r="AI798">
        <v>1.7384895000000899</v>
      </c>
      <c r="AJ798">
        <v>1.1702181500000299</v>
      </c>
      <c r="AK798">
        <v>5.4724096000001099</v>
      </c>
      <c r="AL798">
        <v>0.279985400000061</v>
      </c>
      <c r="AM798">
        <v>-3.8554846999999501</v>
      </c>
      <c r="AN798">
        <v>1.8139241000001001</v>
      </c>
      <c r="AO798">
        <v>2.7644000000947E-3</v>
      </c>
      <c r="AP798">
        <v>0.91440490000003904</v>
      </c>
      <c r="AQ798">
        <v>-3.0489693999998702</v>
      </c>
      <c r="AT798">
        <v>75288.5</v>
      </c>
      <c r="AU798">
        <v>64343927.5</v>
      </c>
      <c r="AV798">
        <v>52912.5</v>
      </c>
      <c r="AW798">
        <v>1313.5</v>
      </c>
      <c r="AX798">
        <v>51108</v>
      </c>
      <c r="AY798">
        <v>191648.5</v>
      </c>
      <c r="AZ798">
        <v>19982.5</v>
      </c>
      <c r="BA798">
        <v>12988</v>
      </c>
      <c r="BB798">
        <v>2665.5</v>
      </c>
      <c r="BC798">
        <v>1196824</v>
      </c>
      <c r="BD798">
        <v>34381</v>
      </c>
      <c r="BE798">
        <v>167181</v>
      </c>
      <c r="BF798">
        <v>57827</v>
      </c>
      <c r="BG798">
        <v>4173.5</v>
      </c>
      <c r="BH798">
        <v>199310</v>
      </c>
      <c r="BI798">
        <v>9505</v>
      </c>
      <c r="BJ798">
        <v>1409998</v>
      </c>
      <c r="BK798">
        <v>14614</v>
      </c>
      <c r="BL798">
        <v>66433.5</v>
      </c>
      <c r="BM798">
        <v>74837</v>
      </c>
    </row>
    <row r="799" spans="2:65" x14ac:dyDescent="0.25">
      <c r="B799">
        <v>4050</v>
      </c>
      <c r="C799">
        <v>5790960</v>
      </c>
      <c r="D799">
        <v>5193</v>
      </c>
      <c r="E799">
        <v>120</v>
      </c>
      <c r="F799">
        <v>3912</v>
      </c>
      <c r="G799">
        <v>15876</v>
      </c>
      <c r="H799">
        <v>2420</v>
      </c>
      <c r="I799">
        <v>685</v>
      </c>
      <c r="J799">
        <v>104</v>
      </c>
      <c r="K799">
        <v>58050</v>
      </c>
      <c r="L799">
        <v>2943</v>
      </c>
      <c r="M799">
        <v>16254</v>
      </c>
      <c r="N799">
        <v>5625</v>
      </c>
      <c r="O799">
        <v>460</v>
      </c>
      <c r="P799">
        <v>14832</v>
      </c>
      <c r="Q799">
        <v>297</v>
      </c>
      <c r="R799">
        <v>116748</v>
      </c>
      <c r="S799">
        <v>1134</v>
      </c>
      <c r="T799">
        <v>3090</v>
      </c>
      <c r="U799">
        <v>3116</v>
      </c>
      <c r="X799">
        <v>-1.4483531999999799</v>
      </c>
      <c r="Y799">
        <v>4.1819966500000199</v>
      </c>
      <c r="Z799">
        <v>2.0905249500001002</v>
      </c>
      <c r="AA799">
        <v>1.4882530000001</v>
      </c>
      <c r="AB799">
        <v>1.5163163500000101</v>
      </c>
      <c r="AC799">
        <v>2.1219405500001098</v>
      </c>
      <c r="AD799">
        <v>6.0476631500000098</v>
      </c>
      <c r="AE799">
        <v>-1.7067288499998701</v>
      </c>
      <c r="AF799">
        <v>-3.7920113499999899</v>
      </c>
      <c r="AG799">
        <v>-2.87553174999998</v>
      </c>
      <c r="AH799">
        <v>3.4659644500001101</v>
      </c>
      <c r="AI799">
        <v>2.0317592000000899</v>
      </c>
      <c r="AJ799">
        <v>2.14176480000003</v>
      </c>
      <c r="AK799">
        <v>4.71751350000011</v>
      </c>
      <c r="AL799">
        <v>1.0020039500000599</v>
      </c>
      <c r="AM799">
        <v>-4.9311758999999498</v>
      </c>
      <c r="AN799">
        <v>3.3351577000000998</v>
      </c>
      <c r="AO799">
        <v>2.7142175000000899</v>
      </c>
      <c r="AP799">
        <v>-1.5200410999999601</v>
      </c>
      <c r="AQ799">
        <v>-3.9826882999998698</v>
      </c>
      <c r="AT799">
        <v>80936.5</v>
      </c>
      <c r="AU799">
        <v>57909527.5</v>
      </c>
      <c r="AV799">
        <v>57682.5</v>
      </c>
      <c r="AW799">
        <v>1411.5</v>
      </c>
      <c r="AX799">
        <v>48804</v>
      </c>
      <c r="AY799">
        <v>176312.5</v>
      </c>
      <c r="AZ799">
        <v>21982.5</v>
      </c>
      <c r="BA799">
        <v>13638</v>
      </c>
      <c r="BB799">
        <v>2584.5</v>
      </c>
      <c r="BC799">
        <v>1160917</v>
      </c>
      <c r="BD799">
        <v>32661</v>
      </c>
      <c r="BE799">
        <v>180557</v>
      </c>
      <c r="BF799">
        <v>62459</v>
      </c>
      <c r="BG799">
        <v>4593.5</v>
      </c>
      <c r="BH799">
        <v>185352</v>
      </c>
      <c r="BI799">
        <v>9889</v>
      </c>
      <c r="BJ799">
        <v>1297198</v>
      </c>
      <c r="BK799">
        <v>12556</v>
      </c>
      <c r="BL799">
        <v>61778.5</v>
      </c>
      <c r="BM799">
        <v>77833</v>
      </c>
    </row>
    <row r="800" spans="2:65" x14ac:dyDescent="0.25">
      <c r="B800">
        <v>4250</v>
      </c>
      <c r="C800">
        <v>5733045</v>
      </c>
      <c r="D800">
        <v>3675</v>
      </c>
      <c r="E800">
        <v>91</v>
      </c>
      <c r="F800">
        <v>3752</v>
      </c>
      <c r="G800">
        <v>14445</v>
      </c>
      <c r="H800">
        <v>1960</v>
      </c>
      <c r="I800">
        <v>780</v>
      </c>
      <c r="J800">
        <v>104</v>
      </c>
      <c r="K800">
        <v>48760</v>
      </c>
      <c r="L800">
        <v>2682</v>
      </c>
      <c r="M800">
        <v>11508</v>
      </c>
      <c r="N800">
        <v>6129</v>
      </c>
      <c r="O800">
        <v>460</v>
      </c>
      <c r="P800">
        <v>18018</v>
      </c>
      <c r="Q800">
        <v>384</v>
      </c>
      <c r="R800">
        <v>118050</v>
      </c>
      <c r="S800">
        <v>1233</v>
      </c>
      <c r="T800">
        <v>2935</v>
      </c>
      <c r="U800">
        <v>2244</v>
      </c>
      <c r="X800">
        <v>-1.7246587999999801</v>
      </c>
      <c r="Y800">
        <v>2.87481805000002</v>
      </c>
      <c r="Z800">
        <v>0.71370545000010799</v>
      </c>
      <c r="AA800">
        <v>0.46934310000010698</v>
      </c>
      <c r="AB800">
        <v>1.29101445000001</v>
      </c>
      <c r="AC800">
        <v>3.1106747000001098</v>
      </c>
      <c r="AD800">
        <v>4.4427716000000101</v>
      </c>
      <c r="AE800">
        <v>-0.88133279999987602</v>
      </c>
      <c r="AF800">
        <v>-3.6017313499999899</v>
      </c>
      <c r="AG800">
        <v>-3.5193434999999802</v>
      </c>
      <c r="AH800">
        <v>2.8524921000001102</v>
      </c>
      <c r="AI800">
        <v>0.71677480000009397</v>
      </c>
      <c r="AJ800">
        <v>3.90909360000003</v>
      </c>
      <c r="AK800">
        <v>4.4739149500001103</v>
      </c>
      <c r="AL800">
        <v>2.2572958500000602</v>
      </c>
      <c r="AM800">
        <v>-3.6360400499999499</v>
      </c>
      <c r="AN800">
        <v>4.6956349500001</v>
      </c>
      <c r="AO800">
        <v>2.7124503500000898</v>
      </c>
      <c r="AP800">
        <v>-1.47610704999996</v>
      </c>
      <c r="AQ800">
        <v>-4.6693874499998698</v>
      </c>
      <c r="AT800">
        <v>84986.5</v>
      </c>
      <c r="AU800">
        <v>63700487.5</v>
      </c>
      <c r="AV800">
        <v>52489.5</v>
      </c>
      <c r="AW800">
        <v>1291.5</v>
      </c>
      <c r="AX800">
        <v>46848</v>
      </c>
      <c r="AY800">
        <v>160436.5</v>
      </c>
      <c r="AZ800">
        <v>19562.5</v>
      </c>
      <c r="BA800">
        <v>12953</v>
      </c>
      <c r="BB800">
        <v>2532.5</v>
      </c>
      <c r="BC800">
        <v>1218967</v>
      </c>
      <c r="BD800">
        <v>29718</v>
      </c>
      <c r="BE800">
        <v>164303</v>
      </c>
      <c r="BF800">
        <v>68084</v>
      </c>
      <c r="BG800">
        <v>4593.5</v>
      </c>
      <c r="BH800">
        <v>200184</v>
      </c>
      <c r="BI800">
        <v>9592</v>
      </c>
      <c r="BJ800">
        <v>1180450</v>
      </c>
      <c r="BK800">
        <v>13690</v>
      </c>
      <c r="BL800">
        <v>58688.5</v>
      </c>
      <c r="BM800">
        <v>74717</v>
      </c>
    </row>
    <row r="801" spans="2:65" x14ac:dyDescent="0.25">
      <c r="B801">
        <v>4465</v>
      </c>
      <c r="C801">
        <v>5475060</v>
      </c>
      <c r="D801">
        <v>3423</v>
      </c>
      <c r="E801">
        <v>78</v>
      </c>
      <c r="F801">
        <v>3546</v>
      </c>
      <c r="G801">
        <v>13140</v>
      </c>
      <c r="H801">
        <v>1860</v>
      </c>
      <c r="I801">
        <v>690</v>
      </c>
      <c r="J801">
        <v>125</v>
      </c>
      <c r="K801">
        <v>38766</v>
      </c>
      <c r="L801">
        <v>2439</v>
      </c>
      <c r="M801">
        <v>12688</v>
      </c>
      <c r="N801">
        <v>7430</v>
      </c>
      <c r="O801">
        <v>420</v>
      </c>
      <c r="P801">
        <v>19647</v>
      </c>
      <c r="Q801">
        <v>282</v>
      </c>
      <c r="R801">
        <v>141660</v>
      </c>
      <c r="S801">
        <v>1200</v>
      </c>
      <c r="T801">
        <v>3085</v>
      </c>
      <c r="U801">
        <v>3080</v>
      </c>
      <c r="X801">
        <v>-2.0370209999999802</v>
      </c>
      <c r="Y801">
        <v>3.2937299000000202</v>
      </c>
      <c r="Z801">
        <v>0.56994930000010802</v>
      </c>
      <c r="AA801">
        <v>-0.25527504999989198</v>
      </c>
      <c r="AB801">
        <v>2.7975641500000101</v>
      </c>
      <c r="AC801">
        <v>3.1830857500001102</v>
      </c>
      <c r="AD801">
        <v>4.2174697000000103</v>
      </c>
      <c r="AE801">
        <v>-1.9277322999998701</v>
      </c>
      <c r="AF801">
        <v>-2.7627752999999902</v>
      </c>
      <c r="AG801">
        <v>-4.2638101999999796</v>
      </c>
      <c r="AH801">
        <v>2.4548785000001101</v>
      </c>
      <c r="AI801">
        <v>1.4730352000000899</v>
      </c>
      <c r="AJ801">
        <v>4.1352112500000304</v>
      </c>
      <c r="AK801">
        <v>5.0985470500001098</v>
      </c>
      <c r="AL801">
        <v>3.8765807000000598</v>
      </c>
      <c r="AM801">
        <v>-4.3210225999999503</v>
      </c>
      <c r="AN801">
        <v>4.1955211000001</v>
      </c>
      <c r="AO801">
        <v>1.82111360000009</v>
      </c>
      <c r="AP801">
        <v>-1.2825585499999601</v>
      </c>
      <c r="AQ801">
        <v>-3.8665249999998701</v>
      </c>
      <c r="AT801">
        <v>89236.5</v>
      </c>
      <c r="AU801">
        <v>60833965</v>
      </c>
      <c r="AV801">
        <v>48814.5</v>
      </c>
      <c r="AW801">
        <v>1200.5</v>
      </c>
      <c r="AX801">
        <v>39344</v>
      </c>
      <c r="AY801">
        <v>145991.5</v>
      </c>
      <c r="AZ801">
        <v>18582.5</v>
      </c>
      <c r="BA801">
        <v>13733</v>
      </c>
      <c r="BB801">
        <v>2480.5</v>
      </c>
      <c r="BC801">
        <v>1292107</v>
      </c>
      <c r="BD801">
        <v>27036</v>
      </c>
      <c r="BE801">
        <v>158549</v>
      </c>
      <c r="BF801">
        <v>74213</v>
      </c>
      <c r="BG801">
        <v>4133.5</v>
      </c>
      <c r="BH801">
        <v>218202</v>
      </c>
      <c r="BI801">
        <v>9400</v>
      </c>
      <c r="BJ801">
        <v>1416550</v>
      </c>
      <c r="BK801">
        <v>14923</v>
      </c>
      <c r="BL801">
        <v>61623.5</v>
      </c>
      <c r="BM801">
        <v>76961</v>
      </c>
    </row>
    <row r="802" spans="2:65" x14ac:dyDescent="0.25">
      <c r="B802">
        <v>4240</v>
      </c>
      <c r="C802">
        <v>6214194</v>
      </c>
      <c r="D802">
        <v>2940</v>
      </c>
      <c r="E802">
        <v>96</v>
      </c>
      <c r="F802">
        <v>3222</v>
      </c>
      <c r="G802">
        <v>13264</v>
      </c>
      <c r="H802">
        <v>2050</v>
      </c>
      <c r="I802">
        <v>760</v>
      </c>
      <c r="J802">
        <v>81</v>
      </c>
      <c r="K802">
        <v>39927</v>
      </c>
      <c r="L802">
        <v>2072</v>
      </c>
      <c r="M802">
        <v>10213</v>
      </c>
      <c r="N802">
        <v>7353</v>
      </c>
      <c r="O802">
        <v>432</v>
      </c>
      <c r="P802">
        <v>17874</v>
      </c>
      <c r="Q802">
        <v>388</v>
      </c>
      <c r="R802">
        <v>140247</v>
      </c>
      <c r="S802">
        <v>1242</v>
      </c>
      <c r="T802">
        <v>3888</v>
      </c>
      <c r="U802">
        <v>2403</v>
      </c>
      <c r="X802">
        <v>-1.02950279999998</v>
      </c>
      <c r="Y802">
        <v>2.1485190000000198</v>
      </c>
      <c r="Z802">
        <v>0.26686660000010798</v>
      </c>
      <c r="AA802">
        <v>1.2454105000000999</v>
      </c>
      <c r="AB802">
        <v>2.28036500000001</v>
      </c>
      <c r="AC802">
        <v>1.42671735000011</v>
      </c>
      <c r="AD802">
        <v>4.9834052000000097</v>
      </c>
      <c r="AE802">
        <v>-1.4992067999998699</v>
      </c>
      <c r="AF802">
        <v>-4.7849653499999896</v>
      </c>
      <c r="AG802">
        <v>-4.4504794999999699</v>
      </c>
      <c r="AH802">
        <v>1.7698959500001099</v>
      </c>
      <c r="AI802">
        <v>0.87427360000009302</v>
      </c>
      <c r="AJ802">
        <v>3.44332375000003</v>
      </c>
      <c r="AK802">
        <v>3.6200430500001102</v>
      </c>
      <c r="AL802">
        <v>3.9256187500000599</v>
      </c>
      <c r="AM802">
        <v>-3.2805653999999498</v>
      </c>
      <c r="AN802">
        <v>2.5106629000001002</v>
      </c>
      <c r="AO802">
        <v>2.82293820000009</v>
      </c>
      <c r="AP802">
        <v>-0.64655259999995995</v>
      </c>
      <c r="AQ802">
        <v>-4.2495576499998702</v>
      </c>
      <c r="AT802">
        <v>84771.5</v>
      </c>
      <c r="AU802">
        <v>69046555</v>
      </c>
      <c r="AV802">
        <v>41968.5</v>
      </c>
      <c r="AW802">
        <v>1122.5</v>
      </c>
      <c r="AX802">
        <v>35798</v>
      </c>
      <c r="AY802">
        <v>165701.5</v>
      </c>
      <c r="AZ802">
        <v>20442.5</v>
      </c>
      <c r="BA802">
        <v>15113</v>
      </c>
      <c r="BB802">
        <v>2605.5</v>
      </c>
      <c r="BC802">
        <v>1330873</v>
      </c>
      <c r="BD802">
        <v>25816.5</v>
      </c>
      <c r="BE802">
        <v>145861</v>
      </c>
      <c r="BF802">
        <v>81643</v>
      </c>
      <c r="BG802">
        <v>4763.5</v>
      </c>
      <c r="BH802">
        <v>198555</v>
      </c>
      <c r="BI802">
        <v>9682</v>
      </c>
      <c r="BJ802">
        <v>1558210</v>
      </c>
      <c r="BK802">
        <v>13723</v>
      </c>
      <c r="BL802">
        <v>64708.5</v>
      </c>
      <c r="BM802">
        <v>80041</v>
      </c>
    </row>
    <row r="803" spans="2:65" x14ac:dyDescent="0.25">
      <c r="B803">
        <v>4030</v>
      </c>
      <c r="C803">
        <v>4398268</v>
      </c>
      <c r="D803">
        <v>2737</v>
      </c>
      <c r="E803">
        <v>91</v>
      </c>
      <c r="F803">
        <v>2934</v>
      </c>
      <c r="G803">
        <v>14922</v>
      </c>
      <c r="H803">
        <v>2706</v>
      </c>
      <c r="I803">
        <v>636</v>
      </c>
      <c r="J803">
        <v>112</v>
      </c>
      <c r="K803">
        <v>38730</v>
      </c>
      <c r="L803">
        <v>2030</v>
      </c>
      <c r="M803">
        <v>10927</v>
      </c>
      <c r="N803">
        <v>7020</v>
      </c>
      <c r="O803">
        <v>440</v>
      </c>
      <c r="P803">
        <v>18970</v>
      </c>
      <c r="Q803">
        <v>505</v>
      </c>
      <c r="R803">
        <v>152865</v>
      </c>
      <c r="S803">
        <v>875</v>
      </c>
      <c r="T803">
        <v>4116</v>
      </c>
      <c r="U803">
        <v>3300</v>
      </c>
      <c r="X803">
        <v>-1.27546899999998</v>
      </c>
      <c r="Y803">
        <v>0.64348655000002897</v>
      </c>
      <c r="Z803">
        <v>3.8040250000108203E-2</v>
      </c>
      <c r="AA803">
        <v>0.49672395000010799</v>
      </c>
      <c r="AB803">
        <v>3.7060814500000099</v>
      </c>
      <c r="AC803">
        <v>2.44627830000011</v>
      </c>
      <c r="AD803">
        <v>7.9519709500000104</v>
      </c>
      <c r="AE803">
        <v>-3.9336527999998698</v>
      </c>
      <c r="AF803">
        <v>-3.0374675499999899</v>
      </c>
      <c r="AG803">
        <v>-5.9555119499999698</v>
      </c>
      <c r="AH803">
        <v>0.29139195000011298</v>
      </c>
      <c r="AI803">
        <v>0.95805850000009296</v>
      </c>
      <c r="AJ803">
        <v>3.63360375000003</v>
      </c>
      <c r="AK803">
        <v>5.1794218500001099</v>
      </c>
      <c r="AL803">
        <v>4.7473258500000597</v>
      </c>
      <c r="AM803">
        <v>-1.5975325999999499</v>
      </c>
      <c r="AN803">
        <v>3.7927083000001001</v>
      </c>
      <c r="AO803">
        <v>0.570308450000095</v>
      </c>
      <c r="AP803">
        <v>-0.95891479999995999</v>
      </c>
      <c r="AQ803">
        <v>-3.56544139999987</v>
      </c>
      <c r="AT803">
        <v>80531.5</v>
      </c>
      <c r="AU803">
        <v>62832361</v>
      </c>
      <c r="AV803">
        <v>39028.5</v>
      </c>
      <c r="AW803">
        <v>1218.5</v>
      </c>
      <c r="AX803">
        <v>32576</v>
      </c>
      <c r="AY803">
        <v>165701.5</v>
      </c>
      <c r="AZ803">
        <v>24542.5</v>
      </c>
      <c r="BA803">
        <v>15873</v>
      </c>
      <c r="BB803">
        <v>2767.5</v>
      </c>
      <c r="BC803">
        <v>1290946</v>
      </c>
      <c r="BD803">
        <v>28924.5</v>
      </c>
      <c r="BE803">
        <v>156074</v>
      </c>
      <c r="BF803">
        <v>77966.5</v>
      </c>
      <c r="BG803">
        <v>4331.5</v>
      </c>
      <c r="BH803">
        <v>189618</v>
      </c>
      <c r="BI803">
        <v>10070</v>
      </c>
      <c r="BJ803">
        <v>1698457</v>
      </c>
      <c r="BK803">
        <v>12481</v>
      </c>
      <c r="BL803">
        <v>68596.5</v>
      </c>
      <c r="BM803">
        <v>82444</v>
      </c>
    </row>
    <row r="804" spans="2:65" x14ac:dyDescent="0.25">
      <c r="B804">
        <v>5922</v>
      </c>
      <c r="C804">
        <v>6050763</v>
      </c>
      <c r="D804">
        <v>4014</v>
      </c>
      <c r="E804">
        <v>84</v>
      </c>
      <c r="F804">
        <v>2412</v>
      </c>
      <c r="G804">
        <v>19560</v>
      </c>
      <c r="H804">
        <v>2552</v>
      </c>
      <c r="I804">
        <v>612</v>
      </c>
      <c r="J804">
        <v>150</v>
      </c>
      <c r="K804">
        <v>25820</v>
      </c>
      <c r="L804">
        <v>1614</v>
      </c>
      <c r="M804">
        <v>10026</v>
      </c>
      <c r="N804">
        <v>7650</v>
      </c>
      <c r="O804">
        <v>528</v>
      </c>
      <c r="P804">
        <v>15363</v>
      </c>
      <c r="Q804">
        <v>480</v>
      </c>
      <c r="R804">
        <v>139104</v>
      </c>
      <c r="S804">
        <v>1144</v>
      </c>
      <c r="T804">
        <v>3330</v>
      </c>
      <c r="U804">
        <v>3564</v>
      </c>
      <c r="X804">
        <v>0.88088065000001403</v>
      </c>
      <c r="Y804">
        <v>3.1155609500000301</v>
      </c>
      <c r="Z804">
        <v>2.2477938500000998</v>
      </c>
      <c r="AA804">
        <v>-0.81045464999989103</v>
      </c>
      <c r="AB804">
        <v>3.5288553000000098</v>
      </c>
      <c r="AC804">
        <v>4.9356016500001099</v>
      </c>
      <c r="AD804">
        <v>7.6197602000000098</v>
      </c>
      <c r="AE804">
        <v>-3.6084502499998701</v>
      </c>
      <c r="AF804">
        <v>-2.3617047999999898</v>
      </c>
      <c r="AG804">
        <v>-7.2875816499999697</v>
      </c>
      <c r="AH804">
        <v>-0.58285949999988595</v>
      </c>
      <c r="AI804">
        <v>-0.127137249999906</v>
      </c>
      <c r="AJ804">
        <v>2.9547104000000299</v>
      </c>
      <c r="AK804">
        <v>6.5630251000001101</v>
      </c>
      <c r="AL804">
        <v>3.1424343000000601</v>
      </c>
      <c r="AM804">
        <v>-1.7412720499999499</v>
      </c>
      <c r="AN804">
        <v>3.1060091500001001</v>
      </c>
      <c r="AO804">
        <v>1.49902745000009</v>
      </c>
      <c r="AP804">
        <v>-1.5215652499999599</v>
      </c>
      <c r="AQ804">
        <v>-3.2608918999998702</v>
      </c>
      <c r="AT804">
        <v>84561.5</v>
      </c>
      <c r="AU804">
        <v>67230629</v>
      </c>
      <c r="AV804">
        <v>44502.5</v>
      </c>
      <c r="AW804">
        <v>1309.5</v>
      </c>
      <c r="AX804">
        <v>26708</v>
      </c>
      <c r="AY804">
        <v>195545.5</v>
      </c>
      <c r="AZ804">
        <v>23189.5</v>
      </c>
      <c r="BA804">
        <v>15237</v>
      </c>
      <c r="BB804">
        <v>2991.5</v>
      </c>
      <c r="BC804">
        <v>1290946</v>
      </c>
      <c r="BD804">
        <v>26894.5</v>
      </c>
      <c r="BE804">
        <v>167001</v>
      </c>
      <c r="BF804">
        <v>84986.5</v>
      </c>
      <c r="BG804">
        <v>4771.5</v>
      </c>
      <c r="BH804">
        <v>170648</v>
      </c>
      <c r="BI804">
        <v>9565</v>
      </c>
      <c r="BJ804">
        <v>1545592</v>
      </c>
      <c r="BK804">
        <v>14231</v>
      </c>
      <c r="BL804">
        <v>66538.5</v>
      </c>
      <c r="BM804">
        <v>89044</v>
      </c>
    </row>
    <row r="805" spans="2:65" x14ac:dyDescent="0.25">
      <c r="B805">
        <v>6335</v>
      </c>
      <c r="C805">
        <v>6595326</v>
      </c>
      <c r="D805">
        <v>3645</v>
      </c>
      <c r="E805">
        <v>105</v>
      </c>
      <c r="F805">
        <v>2736</v>
      </c>
      <c r="G805">
        <v>17215</v>
      </c>
      <c r="H805">
        <v>2838</v>
      </c>
      <c r="I805">
        <v>795</v>
      </c>
      <c r="J805">
        <v>145</v>
      </c>
      <c r="K805">
        <v>13168</v>
      </c>
      <c r="L805">
        <v>1518</v>
      </c>
      <c r="M805">
        <v>9720</v>
      </c>
      <c r="N805">
        <v>7308</v>
      </c>
      <c r="O805">
        <v>583</v>
      </c>
      <c r="P805">
        <v>18610</v>
      </c>
      <c r="Q805">
        <v>404</v>
      </c>
      <c r="R805">
        <v>151623</v>
      </c>
      <c r="S805">
        <v>1232</v>
      </c>
      <c r="T805">
        <v>3798</v>
      </c>
      <c r="U805">
        <v>3492</v>
      </c>
      <c r="X805">
        <v>0.31132525000001499</v>
      </c>
      <c r="Y805">
        <v>2.5917136500000302</v>
      </c>
      <c r="Z805">
        <v>3.7613266500000999</v>
      </c>
      <c r="AA805">
        <v>0.50770190000010795</v>
      </c>
      <c r="AB805">
        <v>2.23216755000001</v>
      </c>
      <c r="AC805">
        <v>6.57734740000011</v>
      </c>
      <c r="AD805">
        <v>7.5234454500000103</v>
      </c>
      <c r="AE805">
        <v>-2.9243339999998699</v>
      </c>
      <c r="AF805">
        <v>-2.2972813499999898</v>
      </c>
      <c r="AG805">
        <v>-8.3744939999999701</v>
      </c>
      <c r="AH805">
        <v>-0.53382144999988601</v>
      </c>
      <c r="AI805">
        <v>-0.42489174999990498</v>
      </c>
      <c r="AJ805">
        <v>2.6853097500000298</v>
      </c>
      <c r="AK805">
        <v>7.1471443500001097</v>
      </c>
      <c r="AL805">
        <v>4.9315414500000596</v>
      </c>
      <c r="AM805">
        <v>-3.33648849999995</v>
      </c>
      <c r="AN805">
        <v>3.9124575000000998</v>
      </c>
      <c r="AO805">
        <v>1.8052823000000899</v>
      </c>
      <c r="AP805">
        <v>-0.45222319999996002</v>
      </c>
      <c r="AQ805">
        <v>-3.9458744499998701</v>
      </c>
      <c r="AT805">
        <v>90483.5</v>
      </c>
      <c r="AU805">
        <v>73281392</v>
      </c>
      <c r="AV805">
        <v>40488.5</v>
      </c>
      <c r="AW805">
        <v>1477.5</v>
      </c>
      <c r="AX805">
        <v>30326</v>
      </c>
      <c r="AY805">
        <v>156425.5</v>
      </c>
      <c r="AZ805">
        <v>25741.5</v>
      </c>
      <c r="BA805">
        <v>15849</v>
      </c>
      <c r="BB805">
        <v>2841.5</v>
      </c>
      <c r="BC805">
        <v>1316766</v>
      </c>
      <c r="BD805">
        <v>25280.5</v>
      </c>
      <c r="BE805">
        <v>161988</v>
      </c>
      <c r="BF805">
        <v>81161.5</v>
      </c>
      <c r="BG805">
        <v>5299.5</v>
      </c>
      <c r="BH805">
        <v>186011</v>
      </c>
      <c r="BI805">
        <v>10045</v>
      </c>
      <c r="BJ805">
        <v>1684696</v>
      </c>
      <c r="BK805">
        <v>15375</v>
      </c>
      <c r="BL805">
        <v>63208.5</v>
      </c>
      <c r="BM805">
        <v>87262</v>
      </c>
    </row>
    <row r="806" spans="2:65" x14ac:dyDescent="0.25">
      <c r="B806">
        <v>5814</v>
      </c>
      <c r="C806">
        <v>4668027</v>
      </c>
      <c r="D806">
        <v>3321</v>
      </c>
      <c r="E806">
        <v>98</v>
      </c>
      <c r="F806">
        <v>2484</v>
      </c>
      <c r="G806">
        <v>15323</v>
      </c>
      <c r="H806">
        <v>2530</v>
      </c>
      <c r="I806">
        <v>875</v>
      </c>
      <c r="J806">
        <v>108</v>
      </c>
      <c r="K806">
        <v>13036</v>
      </c>
      <c r="L806">
        <v>1608</v>
      </c>
      <c r="M806">
        <v>8590</v>
      </c>
      <c r="N806">
        <v>8850</v>
      </c>
      <c r="O806">
        <v>561</v>
      </c>
      <c r="P806">
        <v>17680</v>
      </c>
      <c r="Q806">
        <v>291</v>
      </c>
      <c r="R806">
        <v>183640</v>
      </c>
      <c r="S806">
        <v>1503</v>
      </c>
      <c r="T806">
        <v>5520</v>
      </c>
      <c r="U806">
        <v>4540</v>
      </c>
      <c r="X806">
        <v>-0.76182774999998404</v>
      </c>
      <c r="Y806">
        <v>0.82844030000002999</v>
      </c>
      <c r="Z806">
        <v>3.0883868500000999</v>
      </c>
      <c r="AA806">
        <v>0.98456310000010805</v>
      </c>
      <c r="AB806">
        <v>2.7259322500000098</v>
      </c>
      <c r="AC806">
        <v>7.01963225000011</v>
      </c>
      <c r="AD806">
        <v>6.5605818000000102</v>
      </c>
      <c r="AE806">
        <v>-1.92678989999987</v>
      </c>
      <c r="AF806">
        <v>-3.3557235999999899</v>
      </c>
      <c r="AG806">
        <v>-8.5799473499999692</v>
      </c>
      <c r="AH806">
        <v>-0.263786849999886</v>
      </c>
      <c r="AI806">
        <v>-1.3586106499999</v>
      </c>
      <c r="AJ806">
        <v>4.4269873500000303</v>
      </c>
      <c r="AK806">
        <v>6.4889153000001096</v>
      </c>
      <c r="AL806">
        <v>4.2733124000000604</v>
      </c>
      <c r="AM806">
        <v>-4.3818402999999497</v>
      </c>
      <c r="AN806">
        <v>4.9657619500000996</v>
      </c>
      <c r="AO806">
        <v>2.04174395000009</v>
      </c>
      <c r="AP806">
        <v>1.00554925000003</v>
      </c>
      <c r="AQ806">
        <v>-2.6507385999998698</v>
      </c>
      <c r="AT806">
        <v>96818.5</v>
      </c>
      <c r="AU806">
        <v>66686066</v>
      </c>
      <c r="AV806">
        <v>36843.5</v>
      </c>
      <c r="AW806">
        <v>1372.5</v>
      </c>
      <c r="AX806">
        <v>27590</v>
      </c>
      <c r="AY806">
        <v>139210.5</v>
      </c>
      <c r="AZ806">
        <v>22903.5</v>
      </c>
      <c r="BA806">
        <v>17439</v>
      </c>
      <c r="BB806">
        <v>2696.5</v>
      </c>
      <c r="BC806">
        <v>1303598</v>
      </c>
      <c r="BD806">
        <v>26798.5</v>
      </c>
      <c r="BE806">
        <v>171708</v>
      </c>
      <c r="BF806">
        <v>88469.5</v>
      </c>
      <c r="BG806">
        <v>5008</v>
      </c>
      <c r="BH806">
        <v>176706</v>
      </c>
      <c r="BI806">
        <v>9641</v>
      </c>
      <c r="BJ806">
        <v>1836319</v>
      </c>
      <c r="BK806">
        <v>16607</v>
      </c>
      <c r="BL806">
        <v>68905.5</v>
      </c>
      <c r="BM806">
        <v>90754</v>
      </c>
    </row>
    <row r="807" spans="2:65" x14ac:dyDescent="0.25">
      <c r="B807">
        <v>5814</v>
      </c>
      <c r="C807">
        <v>4994787</v>
      </c>
      <c r="D807">
        <v>3024</v>
      </c>
      <c r="E807">
        <v>70</v>
      </c>
      <c r="F807">
        <v>2268</v>
      </c>
      <c r="G807">
        <v>15323</v>
      </c>
      <c r="H807">
        <v>2040</v>
      </c>
      <c r="I807">
        <v>736</v>
      </c>
      <c r="J807">
        <v>135</v>
      </c>
      <c r="K807">
        <v>12906</v>
      </c>
      <c r="L807">
        <v>2408</v>
      </c>
      <c r="M807">
        <v>14424</v>
      </c>
      <c r="N807">
        <v>9740</v>
      </c>
      <c r="O807">
        <v>616</v>
      </c>
      <c r="P807">
        <v>17496</v>
      </c>
      <c r="Q807">
        <v>376</v>
      </c>
      <c r="R807">
        <v>202000</v>
      </c>
      <c r="S807">
        <v>1336</v>
      </c>
      <c r="T807">
        <v>5960</v>
      </c>
      <c r="U807">
        <v>6356</v>
      </c>
      <c r="X807">
        <v>-0.59754519999998401</v>
      </c>
      <c r="Y807">
        <v>0.46792420000002999</v>
      </c>
      <c r="Z807">
        <v>3.2104690500000999</v>
      </c>
      <c r="AA807">
        <v>-1.72774729999989</v>
      </c>
      <c r="AB807">
        <v>3.0916545500000101</v>
      </c>
      <c r="AC807">
        <v>7.01786510000011</v>
      </c>
      <c r="AD807">
        <v>4.1379119500000101</v>
      </c>
      <c r="AE807">
        <v>-3.9015552499998698</v>
      </c>
      <c r="AF807">
        <v>-2.4996040999999898</v>
      </c>
      <c r="AG807">
        <v>-9.5428109999999702</v>
      </c>
      <c r="AH807">
        <v>1.1983694500001101</v>
      </c>
      <c r="AI807">
        <v>1.1866724000000901</v>
      </c>
      <c r="AJ807">
        <v>4.6893252500000298</v>
      </c>
      <c r="AK807">
        <v>6.4021051000001101</v>
      </c>
      <c r="AL807">
        <v>3.3682163000000598</v>
      </c>
      <c r="AM807">
        <v>-3.6718644999999501</v>
      </c>
      <c r="AN807">
        <v>4.5474840500000999</v>
      </c>
      <c r="AO807">
        <v>1.9247580000000899</v>
      </c>
      <c r="AP807">
        <v>1.83693145000003</v>
      </c>
      <c r="AQ807">
        <v>0.24488715000012201</v>
      </c>
      <c r="AT807">
        <v>96818.5</v>
      </c>
      <c r="AU807">
        <v>71354093</v>
      </c>
      <c r="AV807">
        <v>33522.5</v>
      </c>
      <c r="AW807">
        <v>1372.5</v>
      </c>
      <c r="AX807">
        <v>25106</v>
      </c>
      <c r="AY807">
        <v>139210.5</v>
      </c>
      <c r="AZ807">
        <v>20373.5</v>
      </c>
      <c r="BA807">
        <v>18314</v>
      </c>
      <c r="BB807">
        <v>2642.5</v>
      </c>
      <c r="BC807">
        <v>1290562</v>
      </c>
      <c r="BD807">
        <v>30014.5</v>
      </c>
      <c r="BE807">
        <v>180298</v>
      </c>
      <c r="BF807">
        <v>97319.5</v>
      </c>
      <c r="BG807">
        <v>5569</v>
      </c>
      <c r="BH807">
        <v>194386</v>
      </c>
      <c r="BI807">
        <v>9350</v>
      </c>
      <c r="BJ807">
        <v>2019959</v>
      </c>
      <c r="BK807">
        <v>16607</v>
      </c>
      <c r="BL807">
        <v>74425.5</v>
      </c>
      <c r="BM807">
        <v>90754</v>
      </c>
    </row>
    <row r="808" spans="2:65" x14ac:dyDescent="0.25">
      <c r="B808">
        <v>5466</v>
      </c>
      <c r="C808">
        <v>4281246</v>
      </c>
      <c r="D808">
        <v>3294</v>
      </c>
      <c r="E808">
        <v>84</v>
      </c>
      <c r="F808">
        <v>2673</v>
      </c>
      <c r="G808">
        <v>17842</v>
      </c>
      <c r="H808">
        <v>1840</v>
      </c>
      <c r="I808">
        <v>540</v>
      </c>
      <c r="J808">
        <v>112</v>
      </c>
      <c r="K808">
        <v>12648</v>
      </c>
      <c r="L808">
        <v>1950</v>
      </c>
      <c r="M808">
        <v>15150</v>
      </c>
      <c r="N808">
        <v>9639</v>
      </c>
      <c r="O808">
        <v>500</v>
      </c>
      <c r="P808">
        <v>17690</v>
      </c>
      <c r="Q808">
        <v>294</v>
      </c>
      <c r="R808">
        <v>222200</v>
      </c>
      <c r="S808">
        <v>1224</v>
      </c>
      <c r="T808">
        <v>7236</v>
      </c>
      <c r="U808">
        <v>6804</v>
      </c>
      <c r="X808">
        <v>-0.30064799999998398</v>
      </c>
      <c r="Y808">
        <v>-8.2683499999969198E-2</v>
      </c>
      <c r="Z808">
        <v>3.2983269500000998</v>
      </c>
      <c r="AA808">
        <v>-5.1430999999891203E-2</v>
      </c>
      <c r="AB808">
        <v>3.62003915000001</v>
      </c>
      <c r="AC808">
        <v>7.0687110000001097</v>
      </c>
      <c r="AD808">
        <v>4.9174074500000096</v>
      </c>
      <c r="AE808">
        <v>-4.5597842999998699</v>
      </c>
      <c r="AF808">
        <v>-3.2242222499999902</v>
      </c>
      <c r="AG808">
        <v>-8.6813583499999698</v>
      </c>
      <c r="AH808">
        <v>-0.16640729999988599</v>
      </c>
      <c r="AI808">
        <v>4.4347100500000902</v>
      </c>
      <c r="AJ808">
        <v>3.66008920000003</v>
      </c>
      <c r="AK808">
        <v>5.7154059500001102</v>
      </c>
      <c r="AL808">
        <v>5.9539072000000601</v>
      </c>
      <c r="AM808">
        <v>-5.22656809999995</v>
      </c>
      <c r="AN808">
        <v>4.1488842000000998</v>
      </c>
      <c r="AO808">
        <v>1.3259964000000899</v>
      </c>
      <c r="AP808">
        <v>2.1569456500000301</v>
      </c>
      <c r="AQ808">
        <v>0.22755280000012201</v>
      </c>
      <c r="AT808">
        <v>91004.5</v>
      </c>
      <c r="AU808">
        <v>71354093</v>
      </c>
      <c r="AV808">
        <v>36546.5</v>
      </c>
      <c r="AW808">
        <v>1337.5</v>
      </c>
      <c r="AX808">
        <v>29642</v>
      </c>
      <c r="AY808">
        <v>162195.5</v>
      </c>
      <c r="AZ808">
        <v>18333.5</v>
      </c>
      <c r="BA808">
        <v>17946</v>
      </c>
      <c r="BB808">
        <v>2777.5</v>
      </c>
      <c r="BC808">
        <v>1264750</v>
      </c>
      <c r="BD808">
        <v>32422.5</v>
      </c>
      <c r="BE808">
        <v>151450</v>
      </c>
      <c r="BF808">
        <v>107059.5</v>
      </c>
      <c r="BG808">
        <v>4953</v>
      </c>
      <c r="BH808">
        <v>176890</v>
      </c>
      <c r="BI808">
        <v>9726</v>
      </c>
      <c r="BJ808">
        <v>2221959</v>
      </c>
      <c r="BK808">
        <v>15271</v>
      </c>
      <c r="BL808">
        <v>80385.5</v>
      </c>
      <c r="BM808">
        <v>97110</v>
      </c>
    </row>
    <row r="809" spans="2:65" x14ac:dyDescent="0.25">
      <c r="B809">
        <v>5790</v>
      </c>
      <c r="C809">
        <v>3781770</v>
      </c>
      <c r="D809">
        <v>3591</v>
      </c>
      <c r="E809">
        <v>91</v>
      </c>
      <c r="F809">
        <v>2430</v>
      </c>
      <c r="G809">
        <v>19464</v>
      </c>
      <c r="H809">
        <v>1650</v>
      </c>
      <c r="I809">
        <v>555</v>
      </c>
      <c r="J809">
        <v>120</v>
      </c>
      <c r="K809">
        <v>12522</v>
      </c>
      <c r="L809">
        <v>1950</v>
      </c>
      <c r="M809">
        <v>16660</v>
      </c>
      <c r="N809">
        <v>8775</v>
      </c>
      <c r="O809">
        <v>522</v>
      </c>
      <c r="P809">
        <v>15920</v>
      </c>
      <c r="Q809">
        <v>285</v>
      </c>
      <c r="R809">
        <v>219978</v>
      </c>
      <c r="S809">
        <v>1161</v>
      </c>
      <c r="T809">
        <v>5124</v>
      </c>
      <c r="U809">
        <v>6328</v>
      </c>
      <c r="X809">
        <v>-0.60530744999998398</v>
      </c>
      <c r="Y809">
        <v>-1.13688879999996</v>
      </c>
      <c r="Z809">
        <v>2.4103161500000998</v>
      </c>
      <c r="AA809">
        <v>0.15336440000010801</v>
      </c>
      <c r="AB809">
        <v>3.2998711500000102</v>
      </c>
      <c r="AC809">
        <v>9.1150716500001092</v>
      </c>
      <c r="AD809">
        <v>4.8561561500000101</v>
      </c>
      <c r="AE809">
        <v>-4.3764092499998704</v>
      </c>
      <c r="AF809">
        <v>-3.2499715499999899</v>
      </c>
      <c r="AG809">
        <v>-8.6452887499999793</v>
      </c>
      <c r="AH809">
        <v>-0.56743624999988596</v>
      </c>
      <c r="AI809">
        <v>4.8959495000000901</v>
      </c>
      <c r="AJ809">
        <v>3.5620578500000302</v>
      </c>
      <c r="AK809">
        <v>3.9590375500001098</v>
      </c>
      <c r="AL809">
        <v>5.7079410000000603</v>
      </c>
      <c r="AM809">
        <v>-5.89950789999995</v>
      </c>
      <c r="AN809">
        <v>3.9647531000001002</v>
      </c>
      <c r="AO809">
        <v>3.9660405500000899</v>
      </c>
      <c r="AP809">
        <v>0.92977760000003895</v>
      </c>
      <c r="AQ809">
        <v>0.103918700000122</v>
      </c>
      <c r="AT809">
        <v>96470.5</v>
      </c>
      <c r="AU809">
        <v>75635339</v>
      </c>
      <c r="AV809">
        <v>39840.5</v>
      </c>
      <c r="AW809">
        <v>1253.5</v>
      </c>
      <c r="AX809">
        <v>26969</v>
      </c>
      <c r="AY809">
        <v>162195.5</v>
      </c>
      <c r="AZ809">
        <v>16493.5</v>
      </c>
      <c r="BA809">
        <v>18486</v>
      </c>
      <c r="BB809">
        <v>2945.5</v>
      </c>
      <c r="BC809">
        <v>1252102</v>
      </c>
      <c r="BD809">
        <v>32422.5</v>
      </c>
      <c r="BE809">
        <v>166600</v>
      </c>
      <c r="BF809">
        <v>97420.5</v>
      </c>
      <c r="BG809">
        <v>5703</v>
      </c>
      <c r="BH809">
        <v>159200</v>
      </c>
      <c r="BI809">
        <v>9432</v>
      </c>
      <c r="BJ809">
        <v>2444159</v>
      </c>
      <c r="BK809">
        <v>12823</v>
      </c>
      <c r="BL809">
        <v>73149.5</v>
      </c>
      <c r="BM809">
        <v>90306</v>
      </c>
    </row>
    <row r="810" spans="2:65" x14ac:dyDescent="0.25">
      <c r="B810">
        <v>4535</v>
      </c>
      <c r="C810">
        <v>5559204</v>
      </c>
      <c r="D810">
        <v>2904</v>
      </c>
      <c r="E810">
        <v>84</v>
      </c>
      <c r="F810">
        <v>2763</v>
      </c>
      <c r="G810">
        <v>19464</v>
      </c>
      <c r="H810">
        <v>1638</v>
      </c>
      <c r="I810">
        <v>540</v>
      </c>
      <c r="J810">
        <v>93</v>
      </c>
      <c r="K810">
        <v>24792</v>
      </c>
      <c r="L810">
        <v>1625</v>
      </c>
      <c r="M810">
        <v>16660</v>
      </c>
      <c r="N810">
        <v>7983</v>
      </c>
      <c r="O810">
        <v>520</v>
      </c>
      <c r="P810">
        <v>14330</v>
      </c>
      <c r="Q810">
        <v>196</v>
      </c>
      <c r="R810">
        <v>200178</v>
      </c>
      <c r="S810">
        <v>1260</v>
      </c>
      <c r="T810">
        <v>5448</v>
      </c>
      <c r="U810">
        <v>4200</v>
      </c>
      <c r="X810">
        <v>-2.1103398999999801</v>
      </c>
      <c r="Y810">
        <v>0.80256990000003103</v>
      </c>
      <c r="Z810">
        <v>1.5033507500001</v>
      </c>
      <c r="AA810">
        <v>0.40759170000010803</v>
      </c>
      <c r="AB810">
        <v>2.93495335000001</v>
      </c>
      <c r="AC810">
        <v>8.4265646500001097</v>
      </c>
      <c r="AD810">
        <v>3.15574745000001</v>
      </c>
      <c r="AE810">
        <v>-5.4135292499998702</v>
      </c>
      <c r="AF810">
        <v>-4.8124809499999897</v>
      </c>
      <c r="AG810">
        <v>-7.3639122499999798</v>
      </c>
      <c r="AH810">
        <v>-1.3788230499998799</v>
      </c>
      <c r="AI810">
        <v>4.77896355000009</v>
      </c>
      <c r="AJ810">
        <v>2.3213298000000302</v>
      </c>
      <c r="AK810">
        <v>4.0028079500001104</v>
      </c>
      <c r="AL810">
        <v>5.9240231000000598</v>
      </c>
      <c r="AM810">
        <v>-6.2118700999999499</v>
      </c>
      <c r="AN810">
        <v>3.7782474500001002</v>
      </c>
      <c r="AO810">
        <v>3.11842140000009</v>
      </c>
      <c r="AP810">
        <v>1.21537940000003</v>
      </c>
      <c r="AQ810">
        <v>-1.2231084499998699</v>
      </c>
      <c r="AT810">
        <v>90680.5</v>
      </c>
      <c r="AU810">
        <v>79417109</v>
      </c>
      <c r="AV810">
        <v>36249.5</v>
      </c>
      <c r="AW810">
        <v>1162.5</v>
      </c>
      <c r="AX810">
        <v>30614</v>
      </c>
      <c r="AY810">
        <v>162195.5</v>
      </c>
      <c r="AZ810">
        <v>18143.5</v>
      </c>
      <c r="BA810">
        <v>17931</v>
      </c>
      <c r="BB810">
        <v>3065.5</v>
      </c>
      <c r="BC810">
        <v>1239580</v>
      </c>
      <c r="BD810">
        <v>32422.5</v>
      </c>
      <c r="BE810">
        <v>166600</v>
      </c>
      <c r="BF810">
        <v>88645.5</v>
      </c>
      <c r="BG810">
        <v>5181</v>
      </c>
      <c r="BH810">
        <v>143280</v>
      </c>
      <c r="BI810">
        <v>9717</v>
      </c>
      <c r="BJ810">
        <v>2224181</v>
      </c>
      <c r="BK810">
        <v>13984</v>
      </c>
      <c r="BL810">
        <v>68025.5</v>
      </c>
      <c r="BM810">
        <v>83978</v>
      </c>
    </row>
    <row r="811" spans="2:65" x14ac:dyDescent="0.25">
      <c r="B811">
        <v>4765</v>
      </c>
      <c r="C811">
        <v>5364632</v>
      </c>
      <c r="D811">
        <v>2744</v>
      </c>
      <c r="E811">
        <v>78</v>
      </c>
      <c r="F811">
        <v>2784</v>
      </c>
      <c r="G811">
        <v>18170</v>
      </c>
      <c r="H811">
        <v>1980</v>
      </c>
      <c r="I811">
        <v>507</v>
      </c>
      <c r="J811">
        <v>116</v>
      </c>
      <c r="K811">
        <v>25288</v>
      </c>
      <c r="L811">
        <v>2464</v>
      </c>
      <c r="M811">
        <v>22000</v>
      </c>
      <c r="N811">
        <v>9423</v>
      </c>
      <c r="O811">
        <v>580</v>
      </c>
      <c r="P811">
        <v>17347</v>
      </c>
      <c r="Q811">
        <v>200</v>
      </c>
      <c r="R811">
        <v>218196</v>
      </c>
      <c r="S811">
        <v>1377</v>
      </c>
      <c r="T811">
        <v>6320</v>
      </c>
      <c r="U811">
        <v>3990</v>
      </c>
      <c r="X811">
        <v>-2.8984915999999799</v>
      </c>
      <c r="Y811">
        <v>0.144340850000031</v>
      </c>
      <c r="Z811">
        <v>0.42424420000010898</v>
      </c>
      <c r="AA811">
        <v>-0.44002744999989002</v>
      </c>
      <c r="AB811">
        <v>1.1785849500000101</v>
      </c>
      <c r="AC811">
        <v>5.9921186500001102</v>
      </c>
      <c r="AD811">
        <v>4.16760760000001</v>
      </c>
      <c r="AE811">
        <v>-4.46597684999987</v>
      </c>
      <c r="AF811">
        <v>-3.8642596499999899</v>
      </c>
      <c r="AG811">
        <v>-6.0999816999999803</v>
      </c>
      <c r="AH811">
        <v>1.82514440000011</v>
      </c>
      <c r="AI811">
        <v>6.8253242000000904</v>
      </c>
      <c r="AJ811">
        <v>2.5614974000000301</v>
      </c>
      <c r="AK811">
        <v>5.3365317000001102</v>
      </c>
      <c r="AL811">
        <v>6.2096249000000601</v>
      </c>
      <c r="AM811">
        <v>-6.7928171999999503</v>
      </c>
      <c r="AN811">
        <v>3.4735880000000998</v>
      </c>
      <c r="AO811">
        <v>2.64085870000009</v>
      </c>
      <c r="AP811">
        <v>1.6980392000000299</v>
      </c>
      <c r="AQ811">
        <v>-2.8279999999998702</v>
      </c>
      <c r="AT811">
        <v>95215.5</v>
      </c>
      <c r="AU811">
        <v>76637507</v>
      </c>
      <c r="AV811">
        <v>39153.5</v>
      </c>
      <c r="AW811">
        <v>1246.5</v>
      </c>
      <c r="AX811">
        <v>34759</v>
      </c>
      <c r="AY811">
        <v>181659.5</v>
      </c>
      <c r="AZ811">
        <v>19781.5</v>
      </c>
      <c r="BA811">
        <v>16851</v>
      </c>
      <c r="BB811">
        <v>2879.5</v>
      </c>
      <c r="BC811">
        <v>1264372</v>
      </c>
      <c r="BD811">
        <v>30797.5</v>
      </c>
      <c r="BE811">
        <v>199920</v>
      </c>
      <c r="BF811">
        <v>104611.5</v>
      </c>
      <c r="BG811">
        <v>5701</v>
      </c>
      <c r="BH811">
        <v>157610</v>
      </c>
      <c r="BI811">
        <v>9913</v>
      </c>
      <c r="BJ811">
        <v>2424359</v>
      </c>
      <c r="BK811">
        <v>15244</v>
      </c>
      <c r="BL811">
        <v>78921.5</v>
      </c>
      <c r="BM811">
        <v>79778</v>
      </c>
    </row>
    <row r="812" spans="2:65" x14ac:dyDescent="0.25">
      <c r="B812">
        <v>4285</v>
      </c>
      <c r="C812">
        <v>4989103</v>
      </c>
      <c r="D812">
        <v>2920</v>
      </c>
      <c r="E812">
        <v>84</v>
      </c>
      <c r="F812">
        <v>3006</v>
      </c>
      <c r="G812">
        <v>17985</v>
      </c>
      <c r="H812">
        <v>2280</v>
      </c>
      <c r="I812">
        <v>522</v>
      </c>
      <c r="J812">
        <v>112</v>
      </c>
      <c r="K812">
        <v>24782</v>
      </c>
      <c r="L812">
        <v>2664</v>
      </c>
      <c r="M812">
        <v>22200</v>
      </c>
      <c r="N812">
        <v>9128</v>
      </c>
      <c r="O812">
        <v>660</v>
      </c>
      <c r="P812">
        <v>17500</v>
      </c>
      <c r="Q812">
        <v>196</v>
      </c>
      <c r="R812">
        <v>198558</v>
      </c>
      <c r="S812">
        <v>1112</v>
      </c>
      <c r="T812">
        <v>6064</v>
      </c>
      <c r="U812">
        <v>4190</v>
      </c>
      <c r="X812">
        <v>-1.38495879999998</v>
      </c>
      <c r="Y812">
        <v>0.188274900000031</v>
      </c>
      <c r="Z812">
        <v>1.5970479500001</v>
      </c>
      <c r="AA812">
        <v>0.43186760000010899</v>
      </c>
      <c r="AB812">
        <v>2.8549012500000099</v>
      </c>
      <c r="AC812">
        <v>6.2217001500001103</v>
      </c>
      <c r="AD812">
        <v>4.4584156000000101</v>
      </c>
      <c r="AE812">
        <v>-5.1708494999998704</v>
      </c>
      <c r="AF812">
        <v>-3.5312512999999899</v>
      </c>
      <c r="AG812">
        <v>-7.7048732499999799</v>
      </c>
      <c r="AH812">
        <v>1.3899024000001099</v>
      </c>
      <c r="AI812">
        <v>5.5406792000000902</v>
      </c>
      <c r="AJ812">
        <v>1.2372335000000301</v>
      </c>
      <c r="AK812">
        <v>4.7508605500001098</v>
      </c>
      <c r="AL812">
        <v>5.1554196000000596</v>
      </c>
      <c r="AM812">
        <v>-6.64549874999995</v>
      </c>
      <c r="AN812">
        <v>2.5969620000000999</v>
      </c>
      <c r="AO812">
        <v>1.9214525000000899</v>
      </c>
      <c r="AP812">
        <v>1.4727373000000299</v>
      </c>
      <c r="AQ812">
        <v>-2.7764237999998702</v>
      </c>
      <c r="AT812">
        <v>85685.5</v>
      </c>
      <c r="AU812">
        <v>71272875</v>
      </c>
      <c r="AV812">
        <v>36409.5</v>
      </c>
      <c r="AW812">
        <v>1168.5</v>
      </c>
      <c r="AX812">
        <v>33367</v>
      </c>
      <c r="AY812">
        <v>163489.5</v>
      </c>
      <c r="AZ812">
        <v>22751.5</v>
      </c>
      <c r="BA812">
        <v>17358</v>
      </c>
      <c r="BB812">
        <v>2763.5</v>
      </c>
      <c r="BC812">
        <v>1239084</v>
      </c>
      <c r="BD812">
        <v>33261.5</v>
      </c>
      <c r="BE812">
        <v>221920</v>
      </c>
      <c r="BF812">
        <v>114034.5</v>
      </c>
      <c r="BG812">
        <v>6571</v>
      </c>
      <c r="BH812">
        <v>174957</v>
      </c>
      <c r="BI812">
        <v>9713</v>
      </c>
      <c r="BJ812">
        <v>2206163</v>
      </c>
      <c r="BK812">
        <v>13867</v>
      </c>
      <c r="BL812">
        <v>75761.5</v>
      </c>
      <c r="BM812">
        <v>83768</v>
      </c>
    </row>
    <row r="813" spans="2:65" x14ac:dyDescent="0.25">
      <c r="B813">
        <v>3600</v>
      </c>
      <c r="C813">
        <v>6500088</v>
      </c>
      <c r="D813">
        <v>2754</v>
      </c>
      <c r="E813">
        <v>60</v>
      </c>
      <c r="F813">
        <v>2740</v>
      </c>
      <c r="G813">
        <v>14560</v>
      </c>
      <c r="H813">
        <v>2510</v>
      </c>
      <c r="I813">
        <v>546</v>
      </c>
      <c r="J813">
        <v>87</v>
      </c>
      <c r="K813">
        <v>12267</v>
      </c>
      <c r="L813">
        <v>2448</v>
      </c>
      <c r="M813">
        <v>26862</v>
      </c>
      <c r="N813">
        <v>9856</v>
      </c>
      <c r="O813">
        <v>869</v>
      </c>
      <c r="P813">
        <v>14175</v>
      </c>
      <c r="Q813">
        <v>300</v>
      </c>
      <c r="R813">
        <v>234297</v>
      </c>
      <c r="S813">
        <v>1127</v>
      </c>
      <c r="T813">
        <v>5733</v>
      </c>
      <c r="U813">
        <v>3184</v>
      </c>
      <c r="X813">
        <v>-3.0853674999999798</v>
      </c>
      <c r="Y813">
        <v>1.57788020000003</v>
      </c>
      <c r="Z813">
        <v>2.6873399500001001</v>
      </c>
      <c r="AA813">
        <v>-2.2804427999998902</v>
      </c>
      <c r="AB813">
        <v>4.1403620000000103</v>
      </c>
      <c r="AC813">
        <v>5.3045613000001097</v>
      </c>
      <c r="AD813">
        <v>4.0306331500000097</v>
      </c>
      <c r="AE813">
        <v>-5.70789719999987</v>
      </c>
      <c r="AF813">
        <v>-4.57765079999999</v>
      </c>
      <c r="AG813">
        <v>-8.36310229999998</v>
      </c>
      <c r="AH813">
        <v>1.3915157500001101</v>
      </c>
      <c r="AI813">
        <v>6.5009432500000903</v>
      </c>
      <c r="AJ813">
        <v>1.1854867500000299</v>
      </c>
      <c r="AK813">
        <v>6.0578398000001101</v>
      </c>
      <c r="AL813">
        <v>2.9988380000000601</v>
      </c>
      <c r="AM813">
        <v>-4.2138159999999498</v>
      </c>
      <c r="AN813">
        <v>2.2320442000001099</v>
      </c>
      <c r="AO813">
        <v>0.77624160000009601</v>
      </c>
      <c r="AP813">
        <v>3.60091720000004</v>
      </c>
      <c r="AQ813">
        <v>-3.0721877999998699</v>
      </c>
      <c r="AT813">
        <v>89970.5</v>
      </c>
      <c r="AU813">
        <v>81251081</v>
      </c>
      <c r="AV813">
        <v>30569.5</v>
      </c>
      <c r="AW813">
        <v>1168.5</v>
      </c>
      <c r="AX813">
        <v>27355</v>
      </c>
      <c r="AY813">
        <v>145504.5</v>
      </c>
      <c r="AZ813">
        <v>25031.5</v>
      </c>
      <c r="BA813">
        <v>18141</v>
      </c>
      <c r="BB813">
        <v>2875.5</v>
      </c>
      <c r="BC813">
        <v>1226693</v>
      </c>
      <c r="BD813">
        <v>30597.5</v>
      </c>
      <c r="BE813">
        <v>244120</v>
      </c>
      <c r="BF813">
        <v>123162.5</v>
      </c>
      <c r="BG813">
        <v>7891</v>
      </c>
      <c r="BH813">
        <v>157457</v>
      </c>
      <c r="BI813">
        <v>9909</v>
      </c>
      <c r="BJ813">
        <v>2603279</v>
      </c>
      <c r="BK813">
        <v>16091</v>
      </c>
      <c r="BL813">
        <v>63633.5</v>
      </c>
      <c r="BM813">
        <v>79578</v>
      </c>
    </row>
    <row r="814" spans="2:65" x14ac:dyDescent="0.25">
      <c r="B814">
        <v>4680</v>
      </c>
      <c r="C814">
        <v>5232570</v>
      </c>
      <c r="D814">
        <v>2232</v>
      </c>
      <c r="E814">
        <v>65</v>
      </c>
      <c r="F814">
        <v>2470</v>
      </c>
      <c r="G814">
        <v>19217</v>
      </c>
      <c r="H814">
        <v>2484</v>
      </c>
      <c r="I814">
        <v>537</v>
      </c>
      <c r="J814">
        <v>112</v>
      </c>
      <c r="K814">
        <v>12145</v>
      </c>
      <c r="L814">
        <v>2538</v>
      </c>
      <c r="M814">
        <v>21730</v>
      </c>
      <c r="N814">
        <v>9315</v>
      </c>
      <c r="O814">
        <v>790</v>
      </c>
      <c r="P814">
        <v>15453</v>
      </c>
      <c r="Q814">
        <v>309</v>
      </c>
      <c r="R814">
        <v>234297</v>
      </c>
      <c r="S814">
        <v>1656</v>
      </c>
      <c r="T814">
        <v>6080</v>
      </c>
      <c r="U814">
        <v>4220</v>
      </c>
      <c r="X814">
        <v>-1.4658701999999799</v>
      </c>
      <c r="Y814">
        <v>0.73026105000003105</v>
      </c>
      <c r="Z814">
        <v>1.8107139500000999</v>
      </c>
      <c r="AA814">
        <v>-1.0785345999998901</v>
      </c>
      <c r="AB814">
        <v>5.2703995500000103</v>
      </c>
      <c r="AC814">
        <v>6.5599516000001099</v>
      </c>
      <c r="AD814">
        <v>2.9278044000000101</v>
      </c>
      <c r="AE814">
        <v>-5.9772978499998697</v>
      </c>
      <c r="AF814">
        <v>-3.6106454499999798</v>
      </c>
      <c r="AG814">
        <v>-8.0241403999999701</v>
      </c>
      <c r="AH814">
        <v>3.24068050000011</v>
      </c>
      <c r="AI814">
        <v>5.1024844500000901</v>
      </c>
      <c r="AJ814">
        <v>2.12237780000003</v>
      </c>
      <c r="AK814">
        <v>5.5546568000001102</v>
      </c>
      <c r="AL814">
        <v>3.05748970000006</v>
      </c>
      <c r="AM814">
        <v>-4.4377038999999501</v>
      </c>
      <c r="AN814">
        <v>3.8780825500001099</v>
      </c>
      <c r="AO814">
        <v>2.47728425000009</v>
      </c>
      <c r="AP814">
        <v>4.0353962500000398</v>
      </c>
      <c r="AQ814">
        <v>-2.6090859499998702</v>
      </c>
      <c r="AT814">
        <v>93570.5</v>
      </c>
      <c r="AU814">
        <v>74750993</v>
      </c>
      <c r="AV814">
        <v>27815.5</v>
      </c>
      <c r="AW814">
        <v>1228.5</v>
      </c>
      <c r="AX814">
        <v>24615</v>
      </c>
      <c r="AY814">
        <v>174624.5</v>
      </c>
      <c r="AZ814">
        <v>27541.5</v>
      </c>
      <c r="BA814">
        <v>17868</v>
      </c>
      <c r="BB814">
        <v>2788.5</v>
      </c>
      <c r="BC814">
        <v>1214426</v>
      </c>
      <c r="BD814">
        <v>28149.5</v>
      </c>
      <c r="BE814">
        <v>217258</v>
      </c>
      <c r="BF814">
        <v>103450.5</v>
      </c>
      <c r="BG814">
        <v>7891</v>
      </c>
      <c r="BH814">
        <v>171632</v>
      </c>
      <c r="BI814">
        <v>10209</v>
      </c>
      <c r="BJ814">
        <v>2603279</v>
      </c>
      <c r="BK814">
        <v>18345</v>
      </c>
      <c r="BL814">
        <v>60767</v>
      </c>
      <c r="BM814">
        <v>84354</v>
      </c>
    </row>
    <row r="815" spans="2:65" x14ac:dyDescent="0.25">
      <c r="B815">
        <v>4915</v>
      </c>
      <c r="C815">
        <v>3999180</v>
      </c>
      <c r="D815">
        <v>2408</v>
      </c>
      <c r="E815">
        <v>78</v>
      </c>
      <c r="F815">
        <v>2220</v>
      </c>
      <c r="G815">
        <v>17105</v>
      </c>
      <c r="H815">
        <v>2934</v>
      </c>
      <c r="I815">
        <v>555</v>
      </c>
      <c r="J815">
        <v>81</v>
      </c>
      <c r="K815">
        <v>24046</v>
      </c>
      <c r="L815">
        <v>2056</v>
      </c>
      <c r="M815">
        <v>21510</v>
      </c>
      <c r="N815">
        <v>9024</v>
      </c>
      <c r="O815">
        <v>957</v>
      </c>
      <c r="P815">
        <v>20260</v>
      </c>
      <c r="Q815">
        <v>654</v>
      </c>
      <c r="R815">
        <v>283760</v>
      </c>
      <c r="S815">
        <v>1503</v>
      </c>
      <c r="T815">
        <v>5780</v>
      </c>
      <c r="U815">
        <v>4430</v>
      </c>
      <c r="X815">
        <v>-2.9701234999999802</v>
      </c>
      <c r="Y815">
        <v>-1.2841231999999601</v>
      </c>
      <c r="Z815">
        <v>1.9509281000001</v>
      </c>
      <c r="AA815">
        <v>-0.31618499999989003</v>
      </c>
      <c r="AB815">
        <v>5.3528461500000102</v>
      </c>
      <c r="AC815">
        <v>6.0668208500001102</v>
      </c>
      <c r="AD815">
        <v>3.40042865000001</v>
      </c>
      <c r="AE815">
        <v>-5.8621205999998702</v>
      </c>
      <c r="AF815">
        <v>-4.8817128999999797</v>
      </c>
      <c r="AG815">
        <v>-7.4595234499999696</v>
      </c>
      <c r="AH815">
        <v>1.2184904500001099</v>
      </c>
      <c r="AI815">
        <v>2.01908890000009</v>
      </c>
      <c r="AJ815">
        <v>1.8901709500000301</v>
      </c>
      <c r="AK815">
        <v>6.6811084500001101</v>
      </c>
      <c r="AL815">
        <v>4.61153535000006</v>
      </c>
      <c r="AM815">
        <v>-0.56817684999995</v>
      </c>
      <c r="AN815">
        <v>4.7479920500001098</v>
      </c>
      <c r="AO815">
        <v>2.2740606500000902</v>
      </c>
      <c r="AP815">
        <v>4.46987530000004</v>
      </c>
      <c r="AQ815">
        <v>-2.9375569999998699</v>
      </c>
      <c r="AT815">
        <v>98250.5</v>
      </c>
      <c r="AU815">
        <v>79983563</v>
      </c>
      <c r="AV815">
        <v>30047.5</v>
      </c>
      <c r="AW815">
        <v>1293.5</v>
      </c>
      <c r="AX815">
        <v>22145</v>
      </c>
      <c r="AY815">
        <v>155407.5</v>
      </c>
      <c r="AZ815">
        <v>32509.5</v>
      </c>
      <c r="BA815">
        <v>18405</v>
      </c>
      <c r="BB815">
        <v>2676.5</v>
      </c>
      <c r="BC815">
        <v>1202281</v>
      </c>
      <c r="BD815">
        <v>25611.5</v>
      </c>
      <c r="BE815">
        <v>238988</v>
      </c>
      <c r="BF815">
        <v>112765.5</v>
      </c>
      <c r="BG815">
        <v>8681</v>
      </c>
      <c r="BH815">
        <v>202538</v>
      </c>
      <c r="BI815">
        <v>10827</v>
      </c>
      <c r="BJ815">
        <v>2837576</v>
      </c>
      <c r="BK815">
        <v>16689</v>
      </c>
      <c r="BL815">
        <v>57727</v>
      </c>
      <c r="BM815">
        <v>88574</v>
      </c>
    </row>
    <row r="816" spans="2:65" x14ac:dyDescent="0.25">
      <c r="B816">
        <v>4670</v>
      </c>
      <c r="C816">
        <v>5278920</v>
      </c>
      <c r="D816">
        <v>2696</v>
      </c>
      <c r="E816">
        <v>75</v>
      </c>
      <c r="F816">
        <v>2550</v>
      </c>
      <c r="G816">
        <v>18110</v>
      </c>
      <c r="H816">
        <v>3550</v>
      </c>
      <c r="I816">
        <v>760</v>
      </c>
      <c r="J816">
        <v>56</v>
      </c>
      <c r="K816">
        <v>23566</v>
      </c>
      <c r="L816">
        <v>2216</v>
      </c>
      <c r="M816">
        <v>15225</v>
      </c>
      <c r="N816">
        <v>9342</v>
      </c>
      <c r="O816">
        <v>936</v>
      </c>
      <c r="P816">
        <v>18230</v>
      </c>
      <c r="Q816">
        <v>920</v>
      </c>
      <c r="R816">
        <v>280929</v>
      </c>
      <c r="S816">
        <v>1638</v>
      </c>
      <c r="T816">
        <v>5976</v>
      </c>
      <c r="U816">
        <v>4875</v>
      </c>
      <c r="X816">
        <v>-2.6317092999999798</v>
      </c>
      <c r="Y816">
        <v>-0.38920744999996798</v>
      </c>
      <c r="Z816">
        <v>1.2064614000000999</v>
      </c>
      <c r="AA816">
        <v>-1.4613958999998899</v>
      </c>
      <c r="AB816">
        <v>4.5379340500000103</v>
      </c>
      <c r="AC816">
        <v>5.3223541500001099</v>
      </c>
      <c r="AD816">
        <v>5.0662105500000196</v>
      </c>
      <c r="AE816">
        <v>-3.5698552499998701</v>
      </c>
      <c r="AF816">
        <v>-6.3576172999999798</v>
      </c>
      <c r="AG816">
        <v>-7.8106818999999703</v>
      </c>
      <c r="AH816">
        <v>1.46188065000011</v>
      </c>
      <c r="AI816">
        <v>0.51405645000009703</v>
      </c>
      <c r="AJ816">
        <v>2.9690781500000298</v>
      </c>
      <c r="AK816">
        <v>9.0940002500001107</v>
      </c>
      <c r="AL816">
        <v>4.4522287000000604</v>
      </c>
      <c r="AM816">
        <v>1.20607445000004</v>
      </c>
      <c r="AN816">
        <v>6.2735676000001099</v>
      </c>
      <c r="AO816">
        <v>3.79775020000009</v>
      </c>
      <c r="AP816">
        <v>2.71350690000004</v>
      </c>
      <c r="AQ816">
        <v>-2.4326740999998702</v>
      </c>
      <c r="AT816">
        <v>93335.5</v>
      </c>
      <c r="AU816">
        <v>87981923</v>
      </c>
      <c r="AV816">
        <v>33659.5</v>
      </c>
      <c r="AW816">
        <v>1410.5</v>
      </c>
      <c r="AX816">
        <v>25475</v>
      </c>
      <c r="AY816">
        <v>181065.5</v>
      </c>
      <c r="AZ816">
        <v>35443.5</v>
      </c>
      <c r="BA816">
        <v>18960</v>
      </c>
      <c r="BB816">
        <v>2757.5</v>
      </c>
      <c r="BC816">
        <v>1178235</v>
      </c>
      <c r="BD816">
        <v>27667.5</v>
      </c>
      <c r="BE816">
        <v>217478</v>
      </c>
      <c r="BF816">
        <v>103741.5</v>
      </c>
      <c r="BG816">
        <v>7724</v>
      </c>
      <c r="BH816">
        <v>182278</v>
      </c>
      <c r="BI816">
        <v>11481</v>
      </c>
      <c r="BJ816">
        <v>2553816</v>
      </c>
      <c r="BK816">
        <v>18192</v>
      </c>
      <c r="BL816">
        <v>66397</v>
      </c>
      <c r="BM816">
        <v>97434</v>
      </c>
    </row>
    <row r="817" spans="2:65" x14ac:dyDescent="0.25">
      <c r="B817">
        <v>4905</v>
      </c>
      <c r="C817">
        <v>5595654</v>
      </c>
      <c r="D817">
        <v>2480</v>
      </c>
      <c r="E817">
        <v>70</v>
      </c>
      <c r="F817">
        <v>2810</v>
      </c>
      <c r="G817">
        <v>17930</v>
      </c>
      <c r="H817">
        <v>3900</v>
      </c>
      <c r="I817">
        <v>594</v>
      </c>
      <c r="J817">
        <v>58</v>
      </c>
      <c r="K817">
        <v>36057</v>
      </c>
      <c r="L817">
        <v>2394</v>
      </c>
      <c r="M817">
        <v>19840</v>
      </c>
      <c r="N817">
        <v>10179</v>
      </c>
      <c r="O817">
        <v>748</v>
      </c>
      <c r="P817">
        <v>14590</v>
      </c>
      <c r="Q817">
        <v>903</v>
      </c>
      <c r="R817">
        <v>357036</v>
      </c>
      <c r="S817">
        <v>1791</v>
      </c>
      <c r="T817">
        <v>5792</v>
      </c>
      <c r="U817">
        <v>4630</v>
      </c>
      <c r="X817">
        <v>-2.5989171499999801</v>
      </c>
      <c r="Y817">
        <v>-0.157756649999967</v>
      </c>
      <c r="Z817">
        <v>1.3270263500001001</v>
      </c>
      <c r="AA817">
        <v>-1.86851404999989</v>
      </c>
      <c r="AB817">
        <v>4.3210890000000104</v>
      </c>
      <c r="AC817">
        <v>6.7416299500001102</v>
      </c>
      <c r="AD817">
        <v>4.8512348000000198</v>
      </c>
      <c r="AE817">
        <v>-4.1892811499998697</v>
      </c>
      <c r="AF817">
        <v>-6.7625198999999796</v>
      </c>
      <c r="AG817">
        <v>-5.4091748999999698</v>
      </c>
      <c r="AH817">
        <v>3.0614260500001098</v>
      </c>
      <c r="AI817">
        <v>1.46651470000009</v>
      </c>
      <c r="AJ817">
        <v>2.7857031000000299</v>
      </c>
      <c r="AK817">
        <v>7.4891087000001102</v>
      </c>
      <c r="AL817">
        <v>4.3651753000000602</v>
      </c>
      <c r="AM817">
        <v>0.33872795000004902</v>
      </c>
      <c r="AN817">
        <v>8.5177336000001098</v>
      </c>
      <c r="AO817">
        <v>2.8457350500000902</v>
      </c>
      <c r="AP817">
        <v>1.0422262500000401</v>
      </c>
      <c r="AQ817">
        <v>-2.3123084999998702</v>
      </c>
      <c r="AT817">
        <v>98005.5</v>
      </c>
      <c r="AU817">
        <v>93260843</v>
      </c>
      <c r="AV817">
        <v>30963.5</v>
      </c>
      <c r="AW817">
        <v>1373</v>
      </c>
      <c r="AX817">
        <v>28025</v>
      </c>
      <c r="AY817">
        <v>162955.5</v>
      </c>
      <c r="AZ817">
        <v>38993.5</v>
      </c>
      <c r="BA817">
        <v>19720</v>
      </c>
      <c r="BB817">
        <v>2813.5</v>
      </c>
      <c r="BC817">
        <v>1201801</v>
      </c>
      <c r="BD817">
        <v>26559.5</v>
      </c>
      <c r="BE817">
        <v>247928</v>
      </c>
      <c r="BF817">
        <v>113083.5</v>
      </c>
      <c r="BG817">
        <v>6788</v>
      </c>
      <c r="BH817">
        <v>145818</v>
      </c>
      <c r="BI817">
        <v>12861</v>
      </c>
      <c r="BJ817">
        <v>2975210</v>
      </c>
      <c r="BK817">
        <v>19830</v>
      </c>
      <c r="BL817">
        <v>72373</v>
      </c>
      <c r="BM817">
        <v>92559</v>
      </c>
    </row>
    <row r="818" spans="2:65" x14ac:dyDescent="0.25">
      <c r="B818">
        <v>5150</v>
      </c>
      <c r="C818">
        <v>5259912</v>
      </c>
      <c r="D818">
        <v>2010</v>
      </c>
      <c r="E818">
        <v>112</v>
      </c>
      <c r="F818">
        <v>2781</v>
      </c>
      <c r="G818">
        <v>13981</v>
      </c>
      <c r="H818">
        <v>3510</v>
      </c>
      <c r="I818">
        <v>585</v>
      </c>
      <c r="J818">
        <v>58</v>
      </c>
      <c r="K818">
        <v>34974</v>
      </c>
      <c r="L818">
        <v>2610</v>
      </c>
      <c r="M818">
        <v>19439</v>
      </c>
      <c r="N818">
        <v>9280</v>
      </c>
      <c r="O818">
        <v>760</v>
      </c>
      <c r="P818">
        <v>11817</v>
      </c>
      <c r="Q818">
        <v>1176</v>
      </c>
      <c r="R818">
        <v>314184</v>
      </c>
      <c r="S818">
        <v>1629</v>
      </c>
      <c r="T818">
        <v>4344</v>
      </c>
      <c r="U818">
        <v>3888</v>
      </c>
      <c r="X818">
        <v>-1.4855975499999801</v>
      </c>
      <c r="Y818">
        <v>-0.146693299999967</v>
      </c>
      <c r="Z818">
        <v>-0.23548304999989</v>
      </c>
      <c r="AA818">
        <v>0.38335470000010902</v>
      </c>
      <c r="AB818">
        <v>2.0381198500000099</v>
      </c>
      <c r="AC818">
        <v>6.2865394000001098</v>
      </c>
      <c r="AD818">
        <v>5.5901681000000201</v>
      </c>
      <c r="AE818">
        <v>-4.8475101999998698</v>
      </c>
      <c r="AF818">
        <v>-7.45102689999998</v>
      </c>
      <c r="AG818">
        <v>-5.0090032499999699</v>
      </c>
      <c r="AH818">
        <v>3.7608019000001098</v>
      </c>
      <c r="AI818">
        <v>0.40026665000009698</v>
      </c>
      <c r="AJ818">
        <v>4.2854765500000296</v>
      </c>
      <c r="AK818">
        <v>5.9265993000001096</v>
      </c>
      <c r="AL818">
        <v>2.6286554500000601</v>
      </c>
      <c r="AM818">
        <v>1.61483105000004</v>
      </c>
      <c r="AN818">
        <v>8.1595920500001107</v>
      </c>
      <c r="AO818">
        <v>3.90937660000009</v>
      </c>
      <c r="AP818">
        <v>-0.75072284999995897</v>
      </c>
      <c r="AQ818">
        <v>-3.7885900499998701</v>
      </c>
      <c r="AT818">
        <v>102910.5</v>
      </c>
      <c r="AU818">
        <v>87665189</v>
      </c>
      <c r="AV818">
        <v>33443.5</v>
      </c>
      <c r="AW818">
        <v>1513</v>
      </c>
      <c r="AX818">
        <v>30835</v>
      </c>
      <c r="AY818">
        <v>127095.5</v>
      </c>
      <c r="AZ818">
        <v>35093.5</v>
      </c>
      <c r="BA818">
        <v>19423</v>
      </c>
      <c r="BB818">
        <v>2813.5</v>
      </c>
      <c r="BC818">
        <v>1165744</v>
      </c>
      <c r="BD818">
        <v>28953.5</v>
      </c>
      <c r="BE818">
        <v>277688</v>
      </c>
      <c r="BF818">
        <v>92725.5</v>
      </c>
      <c r="BG818">
        <v>7536</v>
      </c>
      <c r="BH818">
        <v>131228</v>
      </c>
      <c r="BI818">
        <v>14667</v>
      </c>
      <c r="BJ818">
        <v>2618174</v>
      </c>
      <c r="BK818">
        <v>18039</v>
      </c>
      <c r="BL818">
        <v>72373</v>
      </c>
      <c r="BM818">
        <v>97189</v>
      </c>
    </row>
    <row r="819" spans="2:65" x14ac:dyDescent="0.25">
      <c r="B819">
        <v>3090</v>
      </c>
      <c r="C819">
        <v>4944318</v>
      </c>
      <c r="D819">
        <v>2130</v>
      </c>
      <c r="E819">
        <v>120</v>
      </c>
      <c r="F819">
        <v>2696</v>
      </c>
      <c r="G819">
        <v>12452</v>
      </c>
      <c r="H819">
        <v>3870</v>
      </c>
      <c r="I819">
        <v>390</v>
      </c>
      <c r="J819">
        <v>28</v>
      </c>
      <c r="K819">
        <v>33924</v>
      </c>
      <c r="L819">
        <v>2844</v>
      </c>
      <c r="M819">
        <v>20804</v>
      </c>
      <c r="N819">
        <v>7515</v>
      </c>
      <c r="O819">
        <v>720</v>
      </c>
      <c r="P819">
        <v>9560</v>
      </c>
      <c r="Q819">
        <v>945</v>
      </c>
      <c r="R819">
        <v>253440</v>
      </c>
      <c r="S819">
        <v>2130</v>
      </c>
      <c r="T819">
        <v>4086</v>
      </c>
      <c r="U819">
        <v>3033</v>
      </c>
      <c r="X819">
        <v>-4.1979079499999798</v>
      </c>
      <c r="Y819">
        <v>-0.12170694999996701</v>
      </c>
      <c r="Z819">
        <v>-0.71657104999988996</v>
      </c>
      <c r="AA819">
        <v>1.5975791500001</v>
      </c>
      <c r="AB819">
        <v>1.36850600000001</v>
      </c>
      <c r="AC819">
        <v>6.4509431500001098</v>
      </c>
      <c r="AD819">
        <v>5.9001557500000201</v>
      </c>
      <c r="AE819">
        <v>-6.6404592999998702</v>
      </c>
      <c r="AF819">
        <v>-8.5258964999999804</v>
      </c>
      <c r="AG819">
        <v>-4.3712806999999696</v>
      </c>
      <c r="AH819">
        <v>2.3977250500001102</v>
      </c>
      <c r="AI819">
        <v>0.90779070000009698</v>
      </c>
      <c r="AJ819">
        <v>3.8381918000000299</v>
      </c>
      <c r="AK819">
        <v>5.51948115000011</v>
      </c>
      <c r="AL819">
        <v>1.5833036500000599</v>
      </c>
      <c r="AM819">
        <v>0.56843155000004897</v>
      </c>
      <c r="AN819">
        <v>7.3446799500001099</v>
      </c>
      <c r="AO819">
        <v>4.9393430000000897</v>
      </c>
      <c r="AP819">
        <v>-0.22233824999995799</v>
      </c>
      <c r="AQ819">
        <v>-5.6118785499998696</v>
      </c>
      <c r="AT819">
        <v>102910.5</v>
      </c>
      <c r="AU819">
        <v>82405277</v>
      </c>
      <c r="AV819">
        <v>35453.5</v>
      </c>
      <c r="AW819">
        <v>1401</v>
      </c>
      <c r="AX819">
        <v>33616</v>
      </c>
      <c r="AY819">
        <v>113114.5</v>
      </c>
      <c r="AZ819">
        <v>38603.5</v>
      </c>
      <c r="BA819">
        <v>19423</v>
      </c>
      <c r="BB819">
        <v>2755.5</v>
      </c>
      <c r="BC819">
        <v>1130770</v>
      </c>
      <c r="BD819">
        <v>31563.5</v>
      </c>
      <c r="BE819">
        <v>297127</v>
      </c>
      <c r="BF819">
        <v>83445.5</v>
      </c>
      <c r="BG819">
        <v>7156</v>
      </c>
      <c r="BH819">
        <v>119411</v>
      </c>
      <c r="BI819">
        <v>13491</v>
      </c>
      <c r="BJ819">
        <v>2303990</v>
      </c>
      <c r="BK819">
        <v>21297</v>
      </c>
      <c r="BL819">
        <v>68029</v>
      </c>
      <c r="BM819">
        <v>101077</v>
      </c>
    </row>
    <row r="820" spans="2:65" x14ac:dyDescent="0.25">
      <c r="B820">
        <v>3996</v>
      </c>
      <c r="C820">
        <v>4795992</v>
      </c>
      <c r="D820">
        <v>1880</v>
      </c>
      <c r="E820">
        <v>112</v>
      </c>
      <c r="F820">
        <v>2912</v>
      </c>
      <c r="G820">
        <v>12560</v>
      </c>
      <c r="H820">
        <v>3480</v>
      </c>
      <c r="I820">
        <v>597</v>
      </c>
      <c r="J820">
        <v>28</v>
      </c>
      <c r="K820">
        <v>33417</v>
      </c>
      <c r="L820">
        <v>2880</v>
      </c>
      <c r="M820">
        <v>22112</v>
      </c>
      <c r="N820">
        <v>6840</v>
      </c>
      <c r="O820">
        <v>790</v>
      </c>
      <c r="P820">
        <v>9891</v>
      </c>
      <c r="Q820">
        <v>870</v>
      </c>
      <c r="R820">
        <v>281325</v>
      </c>
      <c r="S820">
        <v>2560</v>
      </c>
      <c r="T820">
        <v>4332</v>
      </c>
      <c r="U820">
        <v>4168</v>
      </c>
      <c r="X820">
        <v>-3.2098426999999798</v>
      </c>
      <c r="Y820">
        <v>-0.77993599999996699</v>
      </c>
      <c r="Z820">
        <v>-1.1581128499998901</v>
      </c>
      <c r="AA820">
        <v>0.23280240000010899</v>
      </c>
      <c r="AB820">
        <v>1.2129977000000101</v>
      </c>
      <c r="AC820">
        <v>4.88843375000011</v>
      </c>
      <c r="AD820">
        <v>5.5757508000000202</v>
      </c>
      <c r="AE820">
        <v>-5.9255162499998697</v>
      </c>
      <c r="AF820">
        <v>-8.2135411999999803</v>
      </c>
      <c r="AG820">
        <v>-5.0562632499999696</v>
      </c>
      <c r="AH820">
        <v>4.6069306500001099</v>
      </c>
      <c r="AI820">
        <v>1.1156243000000901</v>
      </c>
      <c r="AJ820">
        <v>3.9587567500000298</v>
      </c>
      <c r="AK820">
        <v>5.2163984500001197</v>
      </c>
      <c r="AL820">
        <v>2.0307837500000598</v>
      </c>
      <c r="AM820">
        <v>-0.26542824999995002</v>
      </c>
      <c r="AN820">
        <v>7.2369622500001096</v>
      </c>
      <c r="AO820">
        <v>5.1890904500000996</v>
      </c>
      <c r="AP820">
        <v>-0.93386594999995798</v>
      </c>
      <c r="AQ820">
        <v>-3.4040490499998701</v>
      </c>
      <c r="AT820">
        <v>99820.5</v>
      </c>
      <c r="AU820">
        <v>79933118</v>
      </c>
      <c r="AV820">
        <v>37583.5</v>
      </c>
      <c r="AW820">
        <v>1521</v>
      </c>
      <c r="AX820">
        <v>36312</v>
      </c>
      <c r="AY820">
        <v>125566.5</v>
      </c>
      <c r="AZ820">
        <v>34733.5</v>
      </c>
      <c r="BA820">
        <v>19813</v>
      </c>
      <c r="BB820">
        <v>2727.5</v>
      </c>
      <c r="BC820">
        <v>1113808</v>
      </c>
      <c r="BD820">
        <v>28719.5</v>
      </c>
      <c r="BE820">
        <v>276323</v>
      </c>
      <c r="BF820">
        <v>75930.5</v>
      </c>
      <c r="BG820">
        <v>7876</v>
      </c>
      <c r="BH820">
        <v>109851</v>
      </c>
      <c r="BI820">
        <v>14436</v>
      </c>
      <c r="BJ820">
        <v>2557430</v>
      </c>
      <c r="BK820">
        <v>25557</v>
      </c>
      <c r="BL820">
        <v>72115</v>
      </c>
      <c r="BM820">
        <v>104110</v>
      </c>
    </row>
    <row r="821" spans="2:65" x14ac:dyDescent="0.25">
      <c r="B821">
        <v>3836</v>
      </c>
      <c r="C821">
        <v>4236460</v>
      </c>
      <c r="D821">
        <v>1790</v>
      </c>
      <c r="E821">
        <v>136</v>
      </c>
      <c r="F821">
        <v>2751</v>
      </c>
      <c r="G821">
        <v>12438</v>
      </c>
      <c r="H821">
        <v>3443</v>
      </c>
      <c r="I821">
        <v>772</v>
      </c>
      <c r="J821">
        <v>28</v>
      </c>
      <c r="K821">
        <v>32913</v>
      </c>
      <c r="L821">
        <v>2844</v>
      </c>
      <c r="M821">
        <v>20344</v>
      </c>
      <c r="N821">
        <v>6534</v>
      </c>
      <c r="O821">
        <v>710</v>
      </c>
      <c r="P821">
        <v>8400</v>
      </c>
      <c r="Q821">
        <v>816</v>
      </c>
      <c r="R821">
        <v>255750</v>
      </c>
      <c r="S821">
        <v>2300</v>
      </c>
      <c r="T821">
        <v>5054</v>
      </c>
      <c r="U821">
        <v>5000</v>
      </c>
      <c r="X821">
        <v>-3.6049180999999799</v>
      </c>
      <c r="Y821">
        <v>-2.4803446999999599</v>
      </c>
      <c r="Z821">
        <v>-2.2034646499998898</v>
      </c>
      <c r="AA821">
        <v>1.8745481500001</v>
      </c>
      <c r="AB821">
        <v>0.471130600000017</v>
      </c>
      <c r="AC821">
        <v>2.7053237000001098</v>
      </c>
      <c r="AD821">
        <v>6.08717130000002</v>
      </c>
      <c r="AE821">
        <v>-3.6220645999998702</v>
      </c>
      <c r="AF821">
        <v>-9.9369705999999791</v>
      </c>
      <c r="AG821">
        <v>-5.7144922999999697</v>
      </c>
      <c r="AH821">
        <v>3.7998243500001099</v>
      </c>
      <c r="AI821">
        <v>1.81273470000009</v>
      </c>
      <c r="AJ821">
        <v>3.73345485000003</v>
      </c>
      <c r="AK821">
        <v>4.67359655000012</v>
      </c>
      <c r="AL821">
        <v>1.37255470000006</v>
      </c>
      <c r="AM821">
        <v>-0.95212739999995</v>
      </c>
      <c r="AN821">
        <v>5.2621969000001103</v>
      </c>
      <c r="AO821">
        <v>4.4644723000001001</v>
      </c>
      <c r="AP821">
        <v>0.79987250000004095</v>
      </c>
      <c r="AQ821">
        <v>-2.5091332999998701</v>
      </c>
      <c r="AT821">
        <v>95824.5</v>
      </c>
      <c r="AU821">
        <v>84729110</v>
      </c>
      <c r="AV821">
        <v>35703.5</v>
      </c>
      <c r="AW821">
        <v>1689</v>
      </c>
      <c r="AX821">
        <v>39224</v>
      </c>
      <c r="AY821">
        <v>138126.5</v>
      </c>
      <c r="AZ821">
        <v>31253.5</v>
      </c>
      <c r="BA821">
        <v>19216</v>
      </c>
      <c r="BB821">
        <v>2755.5</v>
      </c>
      <c r="BC821">
        <v>1097099.5</v>
      </c>
      <c r="BD821">
        <v>31599.5</v>
      </c>
      <c r="BE821">
        <v>254211</v>
      </c>
      <c r="BF821">
        <v>72510.5</v>
      </c>
      <c r="BG821">
        <v>7086</v>
      </c>
      <c r="BH821">
        <v>104905.5</v>
      </c>
      <c r="BI821">
        <v>13566</v>
      </c>
      <c r="BJ821">
        <v>2557430</v>
      </c>
      <c r="BK821">
        <v>22997</v>
      </c>
      <c r="BL821">
        <v>72115</v>
      </c>
      <c r="BM821">
        <v>99942</v>
      </c>
    </row>
    <row r="822" spans="2:65" x14ac:dyDescent="0.25">
      <c r="B822">
        <v>2877</v>
      </c>
      <c r="C822">
        <v>4660105</v>
      </c>
      <c r="D822">
        <v>2250</v>
      </c>
      <c r="E822">
        <v>112</v>
      </c>
      <c r="F822">
        <v>2940</v>
      </c>
      <c r="G822">
        <v>12544</v>
      </c>
      <c r="H822">
        <v>3470</v>
      </c>
      <c r="I822">
        <v>740</v>
      </c>
      <c r="J822">
        <v>28</v>
      </c>
      <c r="K822">
        <v>22602</v>
      </c>
      <c r="L822">
        <v>2880</v>
      </c>
      <c r="M822">
        <v>16373</v>
      </c>
      <c r="N822">
        <v>7416</v>
      </c>
      <c r="O822">
        <v>860</v>
      </c>
      <c r="P822">
        <v>7728</v>
      </c>
      <c r="Q822">
        <v>720</v>
      </c>
      <c r="R822">
        <v>253188</v>
      </c>
      <c r="S822">
        <v>2277</v>
      </c>
      <c r="T822">
        <v>4026</v>
      </c>
      <c r="U822">
        <v>3000</v>
      </c>
      <c r="X822">
        <v>-4.9369877999999803</v>
      </c>
      <c r="Y822">
        <v>-1.6326513999999599</v>
      </c>
      <c r="Z822">
        <v>-0.99462789999988899</v>
      </c>
      <c r="AA822">
        <v>0.54752100000010895</v>
      </c>
      <c r="AB822">
        <v>0.46328325000001702</v>
      </c>
      <c r="AC822">
        <v>1.22681970000011</v>
      </c>
      <c r="AD822">
        <v>5.6131330500000196</v>
      </c>
      <c r="AE822">
        <v>-3.71602294999987</v>
      </c>
      <c r="AF822">
        <v>-9.4523035999999792</v>
      </c>
      <c r="AG822">
        <v>-7.24734264999997</v>
      </c>
      <c r="AH822">
        <v>5.8805977000001102</v>
      </c>
      <c r="AI822">
        <v>0.43591520000009698</v>
      </c>
      <c r="AJ822">
        <v>3.5698062500000298</v>
      </c>
      <c r="AK822">
        <v>5.6372759500001202</v>
      </c>
      <c r="AL822">
        <v>1.4774910000000601</v>
      </c>
      <c r="AM822">
        <v>-2.5449761999999501</v>
      </c>
      <c r="AN822">
        <v>3.5084281000001099</v>
      </c>
      <c r="AO822">
        <v>2.6874396000001002</v>
      </c>
      <c r="AP822">
        <v>-0.254332799999958</v>
      </c>
      <c r="AQ822">
        <v>-5.2214436999998703</v>
      </c>
      <c r="AT822">
        <v>95824.5</v>
      </c>
      <c r="AU822">
        <v>93202030</v>
      </c>
      <c r="AV822">
        <v>37493.5</v>
      </c>
      <c r="AW822">
        <v>1553</v>
      </c>
      <c r="AX822">
        <v>41975</v>
      </c>
      <c r="AY822">
        <v>156783.5</v>
      </c>
      <c r="AZ822">
        <v>34696.5</v>
      </c>
      <c r="BA822">
        <v>18444</v>
      </c>
      <c r="BB822">
        <v>2755.5</v>
      </c>
      <c r="BC822">
        <v>1130012.5</v>
      </c>
      <c r="BD822">
        <v>28755.5</v>
      </c>
      <c r="BE822">
        <v>233867</v>
      </c>
      <c r="BF822">
        <v>82311.5</v>
      </c>
      <c r="BG822">
        <v>8506</v>
      </c>
      <c r="BH822">
        <v>96505.5</v>
      </c>
      <c r="BI822">
        <v>14382</v>
      </c>
      <c r="BJ822">
        <v>2813180</v>
      </c>
      <c r="BK822">
        <v>25297</v>
      </c>
      <c r="BL822">
        <v>67061</v>
      </c>
      <c r="BM822">
        <v>99942</v>
      </c>
    </row>
    <row r="823" spans="2:65" x14ac:dyDescent="0.25">
      <c r="B823">
        <v>3048</v>
      </c>
      <c r="C823">
        <v>4007688</v>
      </c>
      <c r="D823">
        <v>1990</v>
      </c>
      <c r="E823">
        <v>96</v>
      </c>
      <c r="F823">
        <v>2700</v>
      </c>
      <c r="G823">
        <v>13552</v>
      </c>
      <c r="H823">
        <v>3300</v>
      </c>
      <c r="I823">
        <v>534</v>
      </c>
      <c r="J823">
        <v>56</v>
      </c>
      <c r="K823">
        <v>23506</v>
      </c>
      <c r="L823">
        <v>2880</v>
      </c>
      <c r="M823">
        <v>15018</v>
      </c>
      <c r="N823">
        <v>7490</v>
      </c>
      <c r="O823">
        <v>882</v>
      </c>
      <c r="P823">
        <v>7992</v>
      </c>
      <c r="Q823">
        <v>411</v>
      </c>
      <c r="R823">
        <v>306640</v>
      </c>
      <c r="S823">
        <v>2079</v>
      </c>
      <c r="T823">
        <v>4417</v>
      </c>
      <c r="U823">
        <v>2060</v>
      </c>
      <c r="X823">
        <v>-5.38427254999998</v>
      </c>
      <c r="Y823">
        <v>-3.3890197999999598</v>
      </c>
      <c r="Z823">
        <v>-1.6735212499998799</v>
      </c>
      <c r="AA823">
        <v>-0.62368734999988995</v>
      </c>
      <c r="AB823">
        <v>-0.56244504999998202</v>
      </c>
      <c r="AC823">
        <v>1.2785595500001099</v>
      </c>
      <c r="AD823">
        <v>4.9281505000000196</v>
      </c>
      <c r="AE823">
        <v>-5.4603485999998602</v>
      </c>
      <c r="AF823">
        <v>-7.1401282499999796</v>
      </c>
      <c r="AG823">
        <v>-7.0002700999999696</v>
      </c>
      <c r="AH823">
        <v>4.7093893500001096</v>
      </c>
      <c r="AI823">
        <v>-0.68586124999990195</v>
      </c>
      <c r="AJ823">
        <v>4.1996503000000303</v>
      </c>
      <c r="AK823">
        <v>3.8809075500001202</v>
      </c>
      <c r="AL823">
        <v>3.07022985000006</v>
      </c>
      <c r="AM823">
        <v>-4.0379658999999499</v>
      </c>
      <c r="AN823">
        <v>4.6117121500001099</v>
      </c>
      <c r="AO823">
        <v>3.0470984000000998</v>
      </c>
      <c r="AP823">
        <v>0.90245825000004098</v>
      </c>
      <c r="AQ823">
        <v>-6.92185239999987</v>
      </c>
      <c r="AT823">
        <v>101578.5</v>
      </c>
      <c r="AU823">
        <v>100192188</v>
      </c>
      <c r="AV823">
        <v>39743.5</v>
      </c>
      <c r="AW823">
        <v>1553</v>
      </c>
      <c r="AX823">
        <v>44915</v>
      </c>
      <c r="AY823">
        <v>169327.5</v>
      </c>
      <c r="AZ823">
        <v>32961.5</v>
      </c>
      <c r="BA823">
        <v>17704</v>
      </c>
      <c r="BB823">
        <v>2783.5</v>
      </c>
      <c r="BC823">
        <v>1175216.5</v>
      </c>
      <c r="BD823">
        <v>28755.5</v>
      </c>
      <c r="BE823">
        <v>250240</v>
      </c>
      <c r="BF823">
        <v>74895.5</v>
      </c>
      <c r="BG823">
        <v>9796</v>
      </c>
      <c r="BH823">
        <v>88777.5</v>
      </c>
      <c r="BI823">
        <v>13662</v>
      </c>
      <c r="BJ823">
        <v>3066368</v>
      </c>
      <c r="BK823">
        <v>23020</v>
      </c>
      <c r="BL823">
        <v>63035</v>
      </c>
      <c r="BM823">
        <v>102942</v>
      </c>
    </row>
    <row r="824" spans="2:65" x14ac:dyDescent="0.25">
      <c r="B824">
        <v>3141</v>
      </c>
      <c r="C824">
        <v>2885535</v>
      </c>
      <c r="D824">
        <v>1890</v>
      </c>
      <c r="E824">
        <v>96</v>
      </c>
      <c r="F824">
        <v>3339</v>
      </c>
      <c r="G824">
        <v>11382</v>
      </c>
      <c r="H824">
        <v>2640</v>
      </c>
      <c r="I824">
        <v>549</v>
      </c>
      <c r="J824">
        <v>112</v>
      </c>
      <c r="K824">
        <v>23036</v>
      </c>
      <c r="L824">
        <v>2979</v>
      </c>
      <c r="M824">
        <v>11765</v>
      </c>
      <c r="N824">
        <v>6075</v>
      </c>
      <c r="O824">
        <v>810</v>
      </c>
      <c r="P824">
        <v>6464</v>
      </c>
      <c r="Q824">
        <v>282</v>
      </c>
      <c r="R824">
        <v>248382</v>
      </c>
      <c r="S824">
        <v>1890</v>
      </c>
      <c r="T824">
        <v>4696</v>
      </c>
      <c r="U824">
        <v>2102</v>
      </c>
      <c r="X824">
        <v>-5.4383869499999804</v>
      </c>
      <c r="Y824">
        <v>-4.3061586499999596</v>
      </c>
      <c r="Z824">
        <v>-2.26024009999988</v>
      </c>
      <c r="AA824">
        <v>-0.84898924999989001</v>
      </c>
      <c r="AB824">
        <v>8.8269500000174306E-3</v>
      </c>
      <c r="AC824">
        <v>0.71590910000011598</v>
      </c>
      <c r="AD824">
        <v>5.57513440000002</v>
      </c>
      <c r="AE824">
        <v>-5.8115237499998598</v>
      </c>
      <c r="AF824">
        <v>-3.9151233999999802</v>
      </c>
      <c r="AG824">
        <v>-7.15073584999997</v>
      </c>
      <c r="AH824">
        <v>3.4127016000001098</v>
      </c>
      <c r="AI824">
        <v>-2.1908936999998998</v>
      </c>
      <c r="AJ824">
        <v>3.2137659500000302</v>
      </c>
      <c r="AK824">
        <v>3.4234493500001202</v>
      </c>
      <c r="AL824">
        <v>1.75287780000006</v>
      </c>
      <c r="AM824">
        <v>-6.2905956499999496</v>
      </c>
      <c r="AN824">
        <v>3.92501300000011</v>
      </c>
      <c r="AO824">
        <v>2.5539676500001001</v>
      </c>
      <c r="AP824">
        <v>1.2414201500000399</v>
      </c>
      <c r="AQ824">
        <v>-6.7247179999998696</v>
      </c>
      <c r="AT824">
        <v>104626.5</v>
      </c>
      <c r="AU824">
        <v>96184500</v>
      </c>
      <c r="AV824">
        <v>37753.5</v>
      </c>
      <c r="AW824">
        <v>1505</v>
      </c>
      <c r="AX824">
        <v>47615</v>
      </c>
      <c r="AY824">
        <v>162551.5</v>
      </c>
      <c r="AZ824">
        <v>26361.5</v>
      </c>
      <c r="BA824">
        <v>18238</v>
      </c>
      <c r="BB824">
        <v>2727.5</v>
      </c>
      <c r="BC824">
        <v>1151710.5</v>
      </c>
      <c r="BD824">
        <v>33075.5</v>
      </c>
      <c r="BE824">
        <v>235222</v>
      </c>
      <c r="BF824">
        <v>67405.5</v>
      </c>
      <c r="BG824">
        <v>8914</v>
      </c>
      <c r="BH824">
        <v>80785.5</v>
      </c>
      <c r="BI824">
        <v>14073</v>
      </c>
      <c r="BJ824">
        <v>2759728</v>
      </c>
      <c r="BK824">
        <v>20941</v>
      </c>
      <c r="BL824">
        <v>58618</v>
      </c>
      <c r="BM824">
        <v>105002</v>
      </c>
    </row>
    <row r="825" spans="2:65" x14ac:dyDescent="0.25">
      <c r="B825">
        <v>3093</v>
      </c>
      <c r="C825">
        <v>3616540</v>
      </c>
      <c r="D825">
        <v>1890</v>
      </c>
      <c r="E825">
        <v>90</v>
      </c>
      <c r="F825">
        <v>3570</v>
      </c>
      <c r="G825">
        <v>12180</v>
      </c>
      <c r="H825">
        <v>2380</v>
      </c>
      <c r="I825">
        <v>376</v>
      </c>
      <c r="J825">
        <v>87</v>
      </c>
      <c r="K825">
        <v>11748</v>
      </c>
      <c r="L825">
        <v>3249</v>
      </c>
      <c r="M825">
        <v>12350</v>
      </c>
      <c r="N825">
        <v>5880</v>
      </c>
      <c r="O825">
        <v>980</v>
      </c>
      <c r="P825">
        <v>5432</v>
      </c>
      <c r="Q825">
        <v>276</v>
      </c>
      <c r="R825">
        <v>281916</v>
      </c>
      <c r="S825">
        <v>2061</v>
      </c>
      <c r="T825">
        <v>5706</v>
      </c>
      <c r="U825">
        <v>2058</v>
      </c>
      <c r="X825">
        <v>-5.7077875999999801</v>
      </c>
      <c r="Y825">
        <v>-3.1434140499999601</v>
      </c>
      <c r="Z825">
        <v>-2.3335341499998798</v>
      </c>
      <c r="AA825">
        <v>-0.70167079999989002</v>
      </c>
      <c r="AB825">
        <v>0.422641700000017</v>
      </c>
      <c r="AC825">
        <v>0.72713610000011597</v>
      </c>
      <c r="AD825">
        <v>4.7773076000000199</v>
      </c>
      <c r="AE825">
        <v>-6.3982425999998602</v>
      </c>
      <c r="AF825">
        <v>-4.1343360999999801</v>
      </c>
      <c r="AG825">
        <v>-8.7435846499999705</v>
      </c>
      <c r="AH825">
        <v>2.2795334500001099</v>
      </c>
      <c r="AI825">
        <v>-2.2450080999998998</v>
      </c>
      <c r="AJ825">
        <v>1.9493368500000301</v>
      </c>
      <c r="AK825">
        <v>4.1229343000001197</v>
      </c>
      <c r="AL825">
        <v>1.76582140000006</v>
      </c>
      <c r="AM825">
        <v>-6.4767339499999403</v>
      </c>
      <c r="AN825">
        <v>3.5600952000001098</v>
      </c>
      <c r="AO825">
        <v>2.9498172500001001</v>
      </c>
      <c r="AP825">
        <v>2.04671775000004</v>
      </c>
      <c r="AQ825">
        <v>-7.3898519999998697</v>
      </c>
      <c r="AT825">
        <v>103056</v>
      </c>
      <c r="AU825">
        <v>90413430</v>
      </c>
      <c r="AV825">
        <v>37753.5</v>
      </c>
      <c r="AW825">
        <v>1409</v>
      </c>
      <c r="AX825">
        <v>50954</v>
      </c>
      <c r="AY825">
        <v>173933.5</v>
      </c>
      <c r="AZ825">
        <v>23721.5</v>
      </c>
      <c r="BA825">
        <v>18787</v>
      </c>
      <c r="BB825">
        <v>2839.5</v>
      </c>
      <c r="BC825">
        <v>1174746.5</v>
      </c>
      <c r="BD825">
        <v>36054.5</v>
      </c>
      <c r="BE825">
        <v>246987</v>
      </c>
      <c r="BF825">
        <v>73480.5</v>
      </c>
      <c r="BG825">
        <v>9724</v>
      </c>
      <c r="BH825">
        <v>67857.5</v>
      </c>
      <c r="BI825">
        <v>13791</v>
      </c>
      <c r="BJ825">
        <v>3132301</v>
      </c>
      <c r="BK825">
        <v>22831</v>
      </c>
      <c r="BL825">
        <v>63314</v>
      </c>
      <c r="BM825">
        <v>102900</v>
      </c>
    </row>
    <row r="826" spans="2:65" x14ac:dyDescent="0.25">
      <c r="B826">
        <v>3231</v>
      </c>
      <c r="C826">
        <v>4159020</v>
      </c>
      <c r="D826">
        <v>1985</v>
      </c>
      <c r="E826">
        <v>90</v>
      </c>
      <c r="F826">
        <v>2952</v>
      </c>
      <c r="G826">
        <v>17847</v>
      </c>
      <c r="H826">
        <v>1926</v>
      </c>
      <c r="I826">
        <v>192</v>
      </c>
      <c r="J826">
        <v>120</v>
      </c>
      <c r="K826">
        <v>34890</v>
      </c>
      <c r="L826">
        <v>2632</v>
      </c>
      <c r="M826">
        <v>11735</v>
      </c>
      <c r="N826">
        <v>6352</v>
      </c>
      <c r="O826">
        <v>882</v>
      </c>
      <c r="P826">
        <v>4375</v>
      </c>
      <c r="Q826">
        <v>282</v>
      </c>
      <c r="R826">
        <v>250592</v>
      </c>
      <c r="S826">
        <v>1872</v>
      </c>
      <c r="T826">
        <v>6219</v>
      </c>
      <c r="U826">
        <v>2100</v>
      </c>
      <c r="X826">
        <v>-4.4418579499999797</v>
      </c>
      <c r="Y826">
        <v>-2.81743729999996</v>
      </c>
      <c r="Z826">
        <v>-1.7929855999998801</v>
      </c>
      <c r="AA826">
        <v>-0.69044379999989003</v>
      </c>
      <c r="AB826">
        <v>-0.26234084999998197</v>
      </c>
      <c r="AC826">
        <v>2.73545685000011</v>
      </c>
      <c r="AD826">
        <v>3.5365795500000199</v>
      </c>
      <c r="AE826">
        <v>-8.4204326499998601</v>
      </c>
      <c r="AF826">
        <v>-3.2583680499999801</v>
      </c>
      <c r="AG826">
        <v>-5.0890748999999698</v>
      </c>
      <c r="AH826">
        <v>1.5928343000001099</v>
      </c>
      <c r="AI826">
        <v>-2.2528554499998998</v>
      </c>
      <c r="AJ826">
        <v>1.7301241500000299</v>
      </c>
      <c r="AK826">
        <v>3.9037216000001198</v>
      </c>
      <c r="AL826">
        <v>0.88919540000006903</v>
      </c>
      <c r="AM826">
        <v>-6.1842384499999401</v>
      </c>
      <c r="AN826">
        <v>1.7671461000001101</v>
      </c>
      <c r="AO826">
        <v>2.2631181000001002</v>
      </c>
      <c r="AP826">
        <v>2.74790145000004</v>
      </c>
      <c r="AQ826">
        <v>-6.9516513999998697</v>
      </c>
      <c r="AT826">
        <v>107696</v>
      </c>
      <c r="AU826">
        <v>83180350</v>
      </c>
      <c r="AV826">
        <v>39643.5</v>
      </c>
      <c r="AW826">
        <v>1499</v>
      </c>
      <c r="AX826">
        <v>49169</v>
      </c>
      <c r="AY826">
        <v>198293.5</v>
      </c>
      <c r="AZ826">
        <v>21341.5</v>
      </c>
      <c r="BA826">
        <v>19163</v>
      </c>
      <c r="BB826">
        <v>2926.5</v>
      </c>
      <c r="BC826">
        <v>1162998.5</v>
      </c>
      <c r="BD826">
        <v>32805.5</v>
      </c>
      <c r="BE826">
        <v>234637</v>
      </c>
      <c r="BF826">
        <v>79360.5</v>
      </c>
      <c r="BG826">
        <v>9724</v>
      </c>
      <c r="BH826">
        <v>62425.5</v>
      </c>
      <c r="BI826">
        <v>14067</v>
      </c>
      <c r="BJ826">
        <v>3132301</v>
      </c>
      <c r="BK826">
        <v>20770</v>
      </c>
      <c r="BL826">
        <v>69020</v>
      </c>
      <c r="BM826">
        <v>104958</v>
      </c>
    </row>
    <row r="827" spans="2:65" x14ac:dyDescent="0.25">
      <c r="B827">
        <v>5550</v>
      </c>
      <c r="C827">
        <v>4366970</v>
      </c>
      <c r="D827">
        <v>1935</v>
      </c>
      <c r="E827">
        <v>112</v>
      </c>
      <c r="F827">
        <v>3031</v>
      </c>
      <c r="G827">
        <v>17296</v>
      </c>
      <c r="H827">
        <v>1950</v>
      </c>
      <c r="I827">
        <v>382</v>
      </c>
      <c r="J827">
        <v>87</v>
      </c>
      <c r="K827">
        <v>34368</v>
      </c>
      <c r="L827">
        <v>2840</v>
      </c>
      <c r="M827">
        <v>12320</v>
      </c>
      <c r="N827">
        <v>6579</v>
      </c>
      <c r="O827">
        <v>963</v>
      </c>
      <c r="P827">
        <v>3486</v>
      </c>
      <c r="Q827">
        <v>276</v>
      </c>
      <c r="R827">
        <v>304461</v>
      </c>
      <c r="S827">
        <v>1701</v>
      </c>
      <c r="T827">
        <v>6910</v>
      </c>
      <c r="U827">
        <v>2142</v>
      </c>
      <c r="X827">
        <v>-2.9506769499999801</v>
      </c>
      <c r="Y827">
        <v>-1.98538619999996</v>
      </c>
      <c r="Z827">
        <v>-2.3556360499998799</v>
      </c>
      <c r="AA827">
        <v>0.62072965000010905</v>
      </c>
      <c r="AB827">
        <v>0.210283400000017</v>
      </c>
      <c r="AC827">
        <v>1.9840852000001099</v>
      </c>
      <c r="AD827">
        <v>4.6956239500000203</v>
      </c>
      <c r="AE827">
        <v>-7.95920009999986</v>
      </c>
      <c r="AF827">
        <v>-5.3623871499999796</v>
      </c>
      <c r="AG827">
        <v>-5.7740574499999697</v>
      </c>
      <c r="AH827">
        <v>1.7037567500001101</v>
      </c>
      <c r="AI827">
        <v>-2.6349009999998998</v>
      </c>
      <c r="AJ827">
        <v>3.56045550000003</v>
      </c>
      <c r="AK827">
        <v>3.3170027500001198</v>
      </c>
      <c r="AL827">
        <v>-1.59006999999304E-2</v>
      </c>
      <c r="AM827">
        <v>-6.53166409999994</v>
      </c>
      <c r="AN827">
        <v>2.2746701500001101</v>
      </c>
      <c r="AO827">
        <v>2.6098858000001002</v>
      </c>
      <c r="AP827">
        <v>4.12546400000004</v>
      </c>
      <c r="AQ827">
        <v>-6.1755424499998703</v>
      </c>
      <c r="AT827">
        <v>110927</v>
      </c>
      <c r="AU827">
        <v>87339370</v>
      </c>
      <c r="AV827">
        <v>38651</v>
      </c>
      <c r="AW827">
        <v>1589</v>
      </c>
      <c r="AX827">
        <v>43265</v>
      </c>
      <c r="AY827">
        <v>216140.5</v>
      </c>
      <c r="AZ827">
        <v>19415.5</v>
      </c>
      <c r="BA827">
        <v>19067</v>
      </c>
      <c r="BB827">
        <v>2806.5</v>
      </c>
      <c r="BC827">
        <v>1145553.5</v>
      </c>
      <c r="BD827">
        <v>35437.5</v>
      </c>
      <c r="BE827">
        <v>246372</v>
      </c>
      <c r="BF827">
        <v>73008.5</v>
      </c>
      <c r="BG827">
        <v>10606</v>
      </c>
      <c r="BH827">
        <v>58050.5</v>
      </c>
      <c r="BI827">
        <v>13785</v>
      </c>
      <c r="BJ827">
        <v>3382893</v>
      </c>
      <c r="BK827">
        <v>18898</v>
      </c>
      <c r="BL827">
        <v>69020</v>
      </c>
      <c r="BM827">
        <v>107058</v>
      </c>
    </row>
    <row r="828" spans="2:65" x14ac:dyDescent="0.25">
      <c r="B828">
        <v>5825</v>
      </c>
      <c r="C828">
        <v>4716330</v>
      </c>
      <c r="D828">
        <v>1624</v>
      </c>
      <c r="E828">
        <v>126</v>
      </c>
      <c r="F828">
        <v>3241</v>
      </c>
      <c r="G828">
        <v>21015</v>
      </c>
      <c r="H828">
        <v>2145</v>
      </c>
      <c r="I828">
        <v>187</v>
      </c>
      <c r="J828">
        <v>90</v>
      </c>
      <c r="K828">
        <v>33336</v>
      </c>
      <c r="L828">
        <v>2681</v>
      </c>
      <c r="M828">
        <v>14784</v>
      </c>
      <c r="N828">
        <v>5985</v>
      </c>
      <c r="O828">
        <v>1044</v>
      </c>
      <c r="P828">
        <v>4648</v>
      </c>
      <c r="Q828">
        <v>282</v>
      </c>
      <c r="R828">
        <v>249660</v>
      </c>
      <c r="S828">
        <v>1854</v>
      </c>
      <c r="T828">
        <v>5598</v>
      </c>
      <c r="U828">
        <v>2184</v>
      </c>
      <c r="X828">
        <v>-1.5882747499999801</v>
      </c>
      <c r="Y828">
        <v>-0.298067949999965</v>
      </c>
      <c r="Z828">
        <v>-3.95085249999988</v>
      </c>
      <c r="AA828">
        <v>0.62049770000010895</v>
      </c>
      <c r="AB828">
        <v>0.88680220000001797</v>
      </c>
      <c r="AC828">
        <v>3.6033700500001098</v>
      </c>
      <c r="AD828">
        <v>6.1325327500000197</v>
      </c>
      <c r="AE828">
        <v>-9.0045518999998606</v>
      </c>
      <c r="AF828">
        <v>-4.5604186499999804</v>
      </c>
      <c r="AG828">
        <v>-5.8258041999999701</v>
      </c>
      <c r="AH828">
        <v>0.78871895000011505</v>
      </c>
      <c r="AI828">
        <v>-0.48460794999990098</v>
      </c>
      <c r="AJ828">
        <v>3.8934820000000299</v>
      </c>
      <c r="AK828">
        <v>3.3282297500001201</v>
      </c>
      <c r="AL828">
        <v>1.6971847000000599</v>
      </c>
      <c r="AM828">
        <v>-6.2484299499999398</v>
      </c>
      <c r="AN828">
        <v>3.46054075000011</v>
      </c>
      <c r="AO828">
        <v>2.3639196000000999</v>
      </c>
      <c r="AP828">
        <v>3.7085186500000402</v>
      </c>
      <c r="AQ828">
        <v>-7.21853784999987</v>
      </c>
      <c r="AT828">
        <v>116477</v>
      </c>
      <c r="AU828">
        <v>78605430</v>
      </c>
      <c r="AV828">
        <v>40586</v>
      </c>
      <c r="AW828">
        <v>1701</v>
      </c>
      <c r="AX828">
        <v>46296</v>
      </c>
      <c r="AY828">
        <v>233436.5</v>
      </c>
      <c r="AZ828">
        <v>19415.5</v>
      </c>
      <c r="BA828">
        <v>18685</v>
      </c>
      <c r="BB828">
        <v>2980.5</v>
      </c>
      <c r="BC828">
        <v>1111185.5</v>
      </c>
      <c r="BD828">
        <v>38277.5</v>
      </c>
      <c r="BE828">
        <v>246372</v>
      </c>
      <c r="BF828">
        <v>66429.5</v>
      </c>
      <c r="BG828">
        <v>11569</v>
      </c>
      <c r="BH828">
        <v>58050.5</v>
      </c>
      <c r="BI828">
        <v>14061</v>
      </c>
      <c r="BJ828">
        <v>2773971</v>
      </c>
      <c r="BK828">
        <v>20599</v>
      </c>
      <c r="BL828">
        <v>62110</v>
      </c>
      <c r="BM828">
        <v>109200</v>
      </c>
    </row>
    <row r="829" spans="2:65" x14ac:dyDescent="0.25">
      <c r="B829">
        <v>8568</v>
      </c>
      <c r="C829">
        <v>6650019</v>
      </c>
      <c r="D829">
        <v>2115</v>
      </c>
      <c r="E829">
        <v>114</v>
      </c>
      <c r="F829">
        <v>3448</v>
      </c>
      <c r="G829">
        <v>23350</v>
      </c>
      <c r="H829">
        <v>2618</v>
      </c>
      <c r="I829">
        <v>552</v>
      </c>
      <c r="J829">
        <v>90</v>
      </c>
      <c r="K829">
        <v>32337</v>
      </c>
      <c r="L829">
        <v>2590</v>
      </c>
      <c r="M829">
        <v>13060</v>
      </c>
      <c r="N829">
        <v>5800</v>
      </c>
      <c r="O829">
        <v>1143</v>
      </c>
      <c r="P829">
        <v>4464</v>
      </c>
      <c r="Q829">
        <v>576</v>
      </c>
      <c r="R829">
        <v>241896</v>
      </c>
      <c r="S829">
        <v>1773</v>
      </c>
      <c r="T829">
        <v>5094</v>
      </c>
      <c r="U829">
        <v>2098</v>
      </c>
      <c r="X829">
        <v>0.97398860000001797</v>
      </c>
      <c r="Y829">
        <v>2.2043458500000299</v>
      </c>
      <c r="Z829">
        <v>-1.28701344999988</v>
      </c>
      <c r="AA829">
        <v>-8.5696849999890204E-2</v>
      </c>
      <c r="AB829">
        <v>1.21981055000001</v>
      </c>
      <c r="AC829">
        <v>4.5653507000001099</v>
      </c>
      <c r="AD829">
        <v>6.6151925500000202</v>
      </c>
      <c r="AE829">
        <v>-5.8156036499998596</v>
      </c>
      <c r="AF829">
        <v>-5.2454011999999803</v>
      </c>
      <c r="AG829">
        <v>-5.4240321999999699</v>
      </c>
      <c r="AH829">
        <v>0.103736400000115</v>
      </c>
      <c r="AI829">
        <v>-2.5067979999998999</v>
      </c>
      <c r="AJ829">
        <v>1.85234425000003</v>
      </c>
      <c r="AK829">
        <v>3.6612381000001202</v>
      </c>
      <c r="AL829">
        <v>1.01220215000006</v>
      </c>
      <c r="AM829">
        <v>-3.7048522499999401</v>
      </c>
      <c r="AN829">
        <v>1.9454560500001099</v>
      </c>
      <c r="AO829">
        <v>3.0762630500001</v>
      </c>
      <c r="AP829">
        <v>3.21538790000004</v>
      </c>
      <c r="AQ829">
        <v>-6.5061943999998704</v>
      </c>
      <c r="AT829">
        <v>122302</v>
      </c>
      <c r="AU829">
        <v>73889100</v>
      </c>
      <c r="AV829">
        <v>42210</v>
      </c>
      <c r="AW829">
        <v>1827</v>
      </c>
      <c r="AX829">
        <v>43055</v>
      </c>
      <c r="AY829">
        <v>233436.5</v>
      </c>
      <c r="AZ829">
        <v>23705.5</v>
      </c>
      <c r="BA829">
        <v>18311</v>
      </c>
      <c r="BB829">
        <v>2935.5</v>
      </c>
      <c r="BC829">
        <v>1077849.5</v>
      </c>
      <c r="BD829">
        <v>36937</v>
      </c>
      <c r="BE829">
        <v>261156</v>
      </c>
      <c r="BF829">
        <v>72414.5</v>
      </c>
      <c r="BG829">
        <v>12613</v>
      </c>
      <c r="BH829">
        <v>55726.5</v>
      </c>
      <c r="BI829">
        <v>14343</v>
      </c>
      <c r="BJ829">
        <v>3023631</v>
      </c>
      <c r="BK829">
        <v>19672</v>
      </c>
      <c r="BL829">
        <v>56512</v>
      </c>
      <c r="BM829">
        <v>104832</v>
      </c>
    </row>
    <row r="830" spans="2:65" x14ac:dyDescent="0.25">
      <c r="B830">
        <v>8267</v>
      </c>
      <c r="C830">
        <v>6051519</v>
      </c>
      <c r="D830">
        <v>3108</v>
      </c>
      <c r="E830">
        <v>128</v>
      </c>
      <c r="F830">
        <v>3728</v>
      </c>
      <c r="G830">
        <v>23112</v>
      </c>
      <c r="H830">
        <v>3190</v>
      </c>
      <c r="I830">
        <v>534</v>
      </c>
      <c r="J830">
        <v>58</v>
      </c>
      <c r="K830">
        <v>31851</v>
      </c>
      <c r="L830">
        <v>2220</v>
      </c>
      <c r="M830">
        <v>14365</v>
      </c>
      <c r="N830">
        <v>5481</v>
      </c>
      <c r="O830">
        <v>1040</v>
      </c>
      <c r="P830">
        <v>4214</v>
      </c>
      <c r="Q830">
        <v>450</v>
      </c>
      <c r="R830">
        <v>250362</v>
      </c>
      <c r="S830">
        <v>1611</v>
      </c>
      <c r="T830">
        <v>5136</v>
      </c>
      <c r="U830">
        <v>2140</v>
      </c>
      <c r="X830">
        <v>0.289006050000018</v>
      </c>
      <c r="Y830">
        <v>2.2000238000000301</v>
      </c>
      <c r="Z830">
        <v>0.36672570000011201</v>
      </c>
      <c r="AA830">
        <v>1.3627179500001001</v>
      </c>
      <c r="AB830">
        <v>1.3403755000000099</v>
      </c>
      <c r="AC830">
        <v>3.7539639000001102</v>
      </c>
      <c r="AD830">
        <v>6.2296217000000196</v>
      </c>
      <c r="AE830">
        <v>-5.1452467499998598</v>
      </c>
      <c r="AF830">
        <v>-7.49803094999998</v>
      </c>
      <c r="AG830">
        <v>-5.7562429499999697</v>
      </c>
      <c r="AH830">
        <v>-0.88946664999988401</v>
      </c>
      <c r="AI830">
        <v>-1.5723360499999</v>
      </c>
      <c r="AJ830">
        <v>2.8005655500000302</v>
      </c>
      <c r="AK830">
        <v>4.7247766000001201</v>
      </c>
      <c r="AL830">
        <v>0.74965590000006899</v>
      </c>
      <c r="AM830">
        <v>-5.52814074999994</v>
      </c>
      <c r="AN830">
        <v>2.5356757500001099</v>
      </c>
      <c r="AO830">
        <v>2.8326645000000998</v>
      </c>
      <c r="AP830">
        <v>1.4590195000000401</v>
      </c>
      <c r="AQ830">
        <v>-7.37041029999987</v>
      </c>
      <c r="AT830">
        <v>118018</v>
      </c>
      <c r="AU830">
        <v>67239081</v>
      </c>
      <c r="AV830">
        <v>44325</v>
      </c>
      <c r="AW830">
        <v>1599</v>
      </c>
      <c r="AX830">
        <v>46503</v>
      </c>
      <c r="AY830">
        <v>256786.5</v>
      </c>
      <c r="AZ830">
        <v>28941.5</v>
      </c>
      <c r="BA830">
        <v>17759</v>
      </c>
      <c r="BB830">
        <v>2845.5</v>
      </c>
      <c r="BC830">
        <v>1061681</v>
      </c>
      <c r="BD830">
        <v>36937</v>
      </c>
      <c r="BE830">
        <v>287276</v>
      </c>
      <c r="BF830">
        <v>60814.5</v>
      </c>
      <c r="BG830">
        <v>10327</v>
      </c>
      <c r="BH830">
        <v>60190.5</v>
      </c>
      <c r="BI830">
        <v>14919</v>
      </c>
      <c r="BJ830">
        <v>2781735</v>
      </c>
      <c r="BK830">
        <v>17899</v>
      </c>
      <c r="BL830">
        <v>64153</v>
      </c>
      <c r="BM830">
        <v>106930</v>
      </c>
    </row>
    <row r="831" spans="2:65" x14ac:dyDescent="0.25">
      <c r="B831">
        <v>6525</v>
      </c>
      <c r="C831">
        <v>5137072</v>
      </c>
      <c r="D831">
        <v>2891</v>
      </c>
      <c r="E831">
        <v>144</v>
      </c>
      <c r="F831">
        <v>4194</v>
      </c>
      <c r="G831">
        <v>25191</v>
      </c>
      <c r="H831">
        <v>2838</v>
      </c>
      <c r="I831">
        <v>692</v>
      </c>
      <c r="J831">
        <v>30</v>
      </c>
      <c r="K831">
        <v>21872</v>
      </c>
      <c r="L831">
        <v>2352</v>
      </c>
      <c r="M831">
        <v>13650</v>
      </c>
      <c r="N831">
        <v>5967</v>
      </c>
      <c r="O831">
        <v>1190</v>
      </c>
      <c r="P831">
        <v>6183</v>
      </c>
      <c r="Q831">
        <v>462</v>
      </c>
      <c r="R831">
        <v>272889</v>
      </c>
      <c r="S831">
        <v>1960</v>
      </c>
      <c r="T831">
        <v>6705</v>
      </c>
      <c r="U831">
        <v>3273</v>
      </c>
      <c r="X831">
        <v>-1.4673623499999799</v>
      </c>
      <c r="Y831">
        <v>1.97472190000003</v>
      </c>
      <c r="Z831">
        <v>1.5567250000112699E-2</v>
      </c>
      <c r="AA831">
        <v>1.0596352500001001</v>
      </c>
      <c r="AB831">
        <v>3.4685554000000098</v>
      </c>
      <c r="AC831">
        <v>3.7384374000001102</v>
      </c>
      <c r="AD831">
        <v>7.1968264000000204</v>
      </c>
      <c r="AE831">
        <v>-3.8928770999998599</v>
      </c>
      <c r="AF831">
        <v>-9.5202209999999798</v>
      </c>
      <c r="AG831">
        <v>-6.0746617499999704</v>
      </c>
      <c r="AH831">
        <v>-0.397887799999884</v>
      </c>
      <c r="AI831">
        <v>-2.6056450999998999</v>
      </c>
      <c r="AJ831">
        <v>3.7625462000000298</v>
      </c>
      <c r="AK831">
        <v>4.6869845500001199</v>
      </c>
      <c r="AL831">
        <v>2.79601655000006</v>
      </c>
      <c r="AM831">
        <v>-4.9265293499999396</v>
      </c>
      <c r="AN831">
        <v>3.3180557000001101</v>
      </c>
      <c r="AO831">
        <v>4.3673674500001001</v>
      </c>
      <c r="AP831">
        <v>2.2652685000000399</v>
      </c>
      <c r="AQ831">
        <v>-5.8126318499998701</v>
      </c>
      <c r="AT831">
        <v>130419</v>
      </c>
      <c r="AU831">
        <v>64213321.5</v>
      </c>
      <c r="AV831">
        <v>41217</v>
      </c>
      <c r="AW831">
        <v>1727</v>
      </c>
      <c r="AX831">
        <v>46503</v>
      </c>
      <c r="AY831">
        <v>279898.5</v>
      </c>
      <c r="AZ831">
        <v>25751.5</v>
      </c>
      <c r="BA831">
        <v>17225</v>
      </c>
      <c r="BB831">
        <v>2903.5</v>
      </c>
      <c r="BC831">
        <v>1093532</v>
      </c>
      <c r="BD831">
        <v>39157</v>
      </c>
      <c r="BE831">
        <v>272911</v>
      </c>
      <c r="BF831">
        <v>66295.5</v>
      </c>
      <c r="BG831">
        <v>11887</v>
      </c>
      <c r="BH831">
        <v>68618.5</v>
      </c>
      <c r="BI831">
        <v>15369</v>
      </c>
      <c r="BJ831">
        <v>3032097</v>
      </c>
      <c r="BK831">
        <v>19510</v>
      </c>
      <c r="BL831">
        <v>74425</v>
      </c>
      <c r="BM831">
        <v>109070</v>
      </c>
    </row>
    <row r="832" spans="2:65" x14ac:dyDescent="0.25">
      <c r="B832">
        <v>6195</v>
      </c>
      <c r="C832">
        <v>4135341</v>
      </c>
      <c r="D832">
        <v>3184</v>
      </c>
      <c r="E832">
        <v>152</v>
      </c>
      <c r="F832">
        <v>3392</v>
      </c>
      <c r="G832">
        <v>20664</v>
      </c>
      <c r="H832">
        <v>2860</v>
      </c>
      <c r="I832">
        <v>540</v>
      </c>
      <c r="J832">
        <v>30</v>
      </c>
      <c r="K832">
        <v>21434</v>
      </c>
      <c r="L832">
        <v>2080</v>
      </c>
      <c r="M832">
        <v>10644</v>
      </c>
      <c r="N832">
        <v>5436</v>
      </c>
      <c r="O832">
        <v>963</v>
      </c>
      <c r="P832">
        <v>6741</v>
      </c>
      <c r="Q832">
        <v>489</v>
      </c>
      <c r="R832">
        <v>248640</v>
      </c>
      <c r="S832">
        <v>1568</v>
      </c>
      <c r="T832">
        <v>6496</v>
      </c>
      <c r="U832">
        <v>2248</v>
      </c>
      <c r="X832">
        <v>-2.4776506999999799</v>
      </c>
      <c r="Y832">
        <v>0.41221250000003501</v>
      </c>
      <c r="Z832">
        <v>1.0266532000001101</v>
      </c>
      <c r="AA832">
        <v>1.2376771500001</v>
      </c>
      <c r="AB832">
        <v>1.64526690000001</v>
      </c>
      <c r="AC832">
        <v>3.37351960000011</v>
      </c>
      <c r="AD832">
        <v>4.7623804000000201</v>
      </c>
      <c r="AE832">
        <v>-4.82659599999986</v>
      </c>
      <c r="AF832">
        <v>-9.5108018499999805</v>
      </c>
      <c r="AG832">
        <v>-6.4258201999999702</v>
      </c>
      <c r="AH832">
        <v>-1.2317475999998799</v>
      </c>
      <c r="AI832">
        <v>-3.1682955499998999</v>
      </c>
      <c r="AJ832">
        <v>3.1695563500000299</v>
      </c>
      <c r="AK832">
        <v>3.14156045000012</v>
      </c>
      <c r="AL832">
        <v>2.16067425000006</v>
      </c>
      <c r="AM832">
        <v>-4.6914995499999401</v>
      </c>
      <c r="AN832">
        <v>5.1833195000001098</v>
      </c>
      <c r="AO832">
        <v>1.6550570500001001</v>
      </c>
      <c r="AP832">
        <v>1.65161435000004</v>
      </c>
      <c r="AQ832">
        <v>-6.0038126999998704</v>
      </c>
      <c r="AT832">
        <v>123894</v>
      </c>
      <c r="AU832">
        <v>59076249.5</v>
      </c>
      <c r="AV832">
        <v>39771.5</v>
      </c>
      <c r="AW832">
        <v>1871</v>
      </c>
      <c r="AX832">
        <v>42309</v>
      </c>
      <c r="AY832">
        <v>229516.5</v>
      </c>
      <c r="AZ832">
        <v>28589.5</v>
      </c>
      <c r="BA832">
        <v>17917</v>
      </c>
      <c r="BB832">
        <v>2933.5</v>
      </c>
      <c r="BC832">
        <v>1071660</v>
      </c>
      <c r="BD832">
        <v>41509</v>
      </c>
      <c r="BE832">
        <v>266086</v>
      </c>
      <c r="BF832">
        <v>60328.5</v>
      </c>
      <c r="BG832">
        <v>10697</v>
      </c>
      <c r="BH832">
        <v>74801.5</v>
      </c>
      <c r="BI832">
        <v>16293</v>
      </c>
      <c r="BJ832">
        <v>2486319</v>
      </c>
      <c r="BK832">
        <v>19510</v>
      </c>
      <c r="BL832">
        <v>81130</v>
      </c>
      <c r="BM832">
        <v>112343</v>
      </c>
    </row>
    <row r="833" spans="2:65" x14ac:dyDescent="0.25">
      <c r="B833">
        <v>4832</v>
      </c>
      <c r="C833">
        <v>4395280</v>
      </c>
      <c r="D833">
        <v>3440</v>
      </c>
      <c r="E833">
        <v>126</v>
      </c>
      <c r="F833">
        <v>2544</v>
      </c>
      <c r="G833">
        <v>19728</v>
      </c>
      <c r="H833">
        <v>2838</v>
      </c>
      <c r="I833">
        <v>522</v>
      </c>
      <c r="J833">
        <v>30</v>
      </c>
      <c r="K833">
        <v>21862</v>
      </c>
      <c r="L833">
        <v>2370</v>
      </c>
      <c r="M833">
        <v>10432</v>
      </c>
      <c r="N833">
        <v>5922</v>
      </c>
      <c r="O833">
        <v>1170</v>
      </c>
      <c r="P833">
        <v>7344</v>
      </c>
      <c r="Q833">
        <v>519</v>
      </c>
      <c r="R833">
        <v>201393</v>
      </c>
      <c r="S833">
        <v>1568</v>
      </c>
      <c r="T833">
        <v>7470</v>
      </c>
      <c r="U833">
        <v>3507</v>
      </c>
      <c r="X833">
        <v>-3.1626332499999799</v>
      </c>
      <c r="Y833">
        <v>1.16494845000003</v>
      </c>
      <c r="Z833">
        <v>1.6555222500001101</v>
      </c>
      <c r="AA833">
        <v>0.43480780000010899</v>
      </c>
      <c r="AB833">
        <v>-0.147682199999982</v>
      </c>
      <c r="AC833">
        <v>2.9664014500001099</v>
      </c>
      <c r="AD833">
        <v>7.3336609000000204</v>
      </c>
      <c r="AE833">
        <v>-4.9840947999998599</v>
      </c>
      <c r="AF833">
        <v>-10</v>
      </c>
      <c r="AG833">
        <v>-6.7899637999999696</v>
      </c>
      <c r="AH833">
        <v>-0.425299249999884</v>
      </c>
      <c r="AI833">
        <v>-3.8532780999998999</v>
      </c>
      <c r="AJ833">
        <v>3.61190265000003</v>
      </c>
      <c r="AK833">
        <v>5.6541477000001201</v>
      </c>
      <c r="AL833">
        <v>3.9080038500000698</v>
      </c>
      <c r="AM833">
        <v>-4.4154022999999398</v>
      </c>
      <c r="AN833">
        <v>3.5784279500001102</v>
      </c>
      <c r="AO833">
        <v>1.6532899000001</v>
      </c>
      <c r="AP833">
        <v>4.1236887500000403</v>
      </c>
      <c r="AQ833">
        <v>-4.5804526499998701</v>
      </c>
      <c r="AT833">
        <v>120796.5</v>
      </c>
      <c r="AU833">
        <v>54940908.5</v>
      </c>
      <c r="AV833">
        <v>42955.5</v>
      </c>
      <c r="AW833">
        <v>1719</v>
      </c>
      <c r="AX833">
        <v>42309</v>
      </c>
      <c r="AY833">
        <v>219184.5</v>
      </c>
      <c r="AZ833">
        <v>25729.5</v>
      </c>
      <c r="BA833">
        <v>17377</v>
      </c>
      <c r="BB833">
        <v>2963.5</v>
      </c>
      <c r="BC833">
        <v>1093094</v>
      </c>
      <c r="BD833">
        <v>39429</v>
      </c>
      <c r="BE833">
        <v>260764</v>
      </c>
      <c r="BF833">
        <v>65764.5</v>
      </c>
      <c r="BG833">
        <v>11660</v>
      </c>
      <c r="BH833">
        <v>81542.5</v>
      </c>
      <c r="BI833">
        <v>17271</v>
      </c>
      <c r="BJ833">
        <v>2237679</v>
      </c>
      <c r="BK833">
        <v>19510</v>
      </c>
      <c r="BL833">
        <v>74634</v>
      </c>
      <c r="BM833">
        <v>116839</v>
      </c>
    </row>
    <row r="834" spans="2:65" x14ac:dyDescent="0.25">
      <c r="B834">
        <v>6285</v>
      </c>
      <c r="C834">
        <v>5735835</v>
      </c>
      <c r="D834">
        <v>2784</v>
      </c>
      <c r="E834">
        <v>171</v>
      </c>
      <c r="F834">
        <v>2245</v>
      </c>
      <c r="G834">
        <v>19950</v>
      </c>
      <c r="H834">
        <v>2684</v>
      </c>
      <c r="I834">
        <v>358</v>
      </c>
      <c r="J834">
        <v>30</v>
      </c>
      <c r="K834">
        <v>21644</v>
      </c>
      <c r="L834">
        <v>2968</v>
      </c>
      <c r="M834">
        <v>7512</v>
      </c>
      <c r="N834">
        <v>6993</v>
      </c>
      <c r="O834">
        <v>1050</v>
      </c>
      <c r="P834">
        <v>7420</v>
      </c>
      <c r="Q834">
        <v>712</v>
      </c>
      <c r="R834">
        <v>213700</v>
      </c>
      <c r="S834">
        <v>2270</v>
      </c>
      <c r="T834">
        <v>7731</v>
      </c>
      <c r="U834">
        <v>4816</v>
      </c>
      <c r="X834">
        <v>-2.77796324999998</v>
      </c>
      <c r="Y834">
        <v>2.2706001500000301</v>
      </c>
      <c r="Z834">
        <v>-0.77892374999988701</v>
      </c>
      <c r="AA834">
        <v>3.08936735000011</v>
      </c>
      <c r="AB834">
        <v>-1.8842020499999801</v>
      </c>
      <c r="AC834">
        <v>4.5276495500001097</v>
      </c>
      <c r="AD834">
        <v>6.6486783500000204</v>
      </c>
      <c r="AE834">
        <v>-6.5387983999998598</v>
      </c>
      <c r="AF834">
        <v>-9.5578530500000003</v>
      </c>
      <c r="AG834">
        <v>-7.1970819499999701</v>
      </c>
      <c r="AH834">
        <v>1.9720135500001099</v>
      </c>
      <c r="AI834">
        <v>-4.5778962499998999</v>
      </c>
      <c r="AJ834">
        <v>3.1646179000000298</v>
      </c>
      <c r="AK834">
        <v>5.1610169500001204</v>
      </c>
      <c r="AL834">
        <v>4.1679247500000702</v>
      </c>
      <c r="AM834">
        <v>-3.3940814499999399</v>
      </c>
      <c r="AN834">
        <v>4.4613009500001102</v>
      </c>
      <c r="AO834">
        <v>4.3896072500001004</v>
      </c>
      <c r="AP834">
        <v>2.6451847500000398</v>
      </c>
      <c r="AQ834">
        <v>-3.10303099999987</v>
      </c>
      <c r="AT834">
        <v>125628.5</v>
      </c>
      <c r="AU834">
        <v>63731468.5</v>
      </c>
      <c r="AV834">
        <v>46395.5</v>
      </c>
      <c r="AW834">
        <v>1845</v>
      </c>
      <c r="AX834">
        <v>44853</v>
      </c>
      <c r="AY834">
        <v>199456.5</v>
      </c>
      <c r="AZ834">
        <v>24310.5</v>
      </c>
      <c r="BA834">
        <v>17899</v>
      </c>
      <c r="BB834">
        <v>2993.5</v>
      </c>
      <c r="BC834">
        <v>1082163</v>
      </c>
      <c r="BD834">
        <v>37059</v>
      </c>
      <c r="BE834">
        <v>250332</v>
      </c>
      <c r="BF834">
        <v>77608.5</v>
      </c>
      <c r="BG834">
        <v>10490</v>
      </c>
      <c r="BH834">
        <v>74198.5</v>
      </c>
      <c r="BI834">
        <v>17790</v>
      </c>
      <c r="BJ834">
        <v>2136982.5</v>
      </c>
      <c r="BK834">
        <v>22646</v>
      </c>
      <c r="BL834">
        <v>85839</v>
      </c>
      <c r="BM834">
        <v>120346</v>
      </c>
    </row>
    <row r="835" spans="2:65" x14ac:dyDescent="0.25">
      <c r="B835">
        <v>4776</v>
      </c>
      <c r="C835">
        <v>4059699</v>
      </c>
      <c r="D835">
        <v>2460</v>
      </c>
      <c r="E835">
        <v>162</v>
      </c>
      <c r="F835">
        <v>2415</v>
      </c>
      <c r="G835">
        <v>21950</v>
      </c>
      <c r="H835">
        <v>2387</v>
      </c>
      <c r="I835">
        <v>748</v>
      </c>
      <c r="J835">
        <v>30</v>
      </c>
      <c r="K835">
        <v>33117</v>
      </c>
      <c r="L835">
        <v>2728</v>
      </c>
      <c r="M835">
        <v>7737</v>
      </c>
      <c r="N835">
        <v>6363</v>
      </c>
      <c r="O835">
        <v>1089</v>
      </c>
      <c r="P835">
        <v>6012</v>
      </c>
      <c r="Q835">
        <v>984</v>
      </c>
      <c r="R835">
        <v>192330</v>
      </c>
      <c r="S835">
        <v>2500</v>
      </c>
      <c r="T835">
        <v>7038</v>
      </c>
      <c r="U835">
        <v>5900</v>
      </c>
      <c r="X835">
        <v>-3.0138938999999798</v>
      </c>
      <c r="Y835">
        <v>0.76556770000003505</v>
      </c>
      <c r="Z835">
        <v>-1.1263493999998799</v>
      </c>
      <c r="AA835">
        <v>3.6573708500001101</v>
      </c>
      <c r="AB835">
        <v>-2.6991141499999798</v>
      </c>
      <c r="AC835">
        <v>4.6100961500001096</v>
      </c>
      <c r="AD835">
        <v>7.7250035000000201</v>
      </c>
      <c r="AE835">
        <v>-3.24839069999986</v>
      </c>
      <c r="AF835">
        <v>-9.5406724999999906</v>
      </c>
      <c r="AG835">
        <v>-5.9287958999999697</v>
      </c>
      <c r="AH835">
        <v>1.9273165500001099</v>
      </c>
      <c r="AI835">
        <v>-4.5666623499999002</v>
      </c>
      <c r="AJ835">
        <v>3.10709940000004</v>
      </c>
      <c r="AK835">
        <v>3.40464855000012</v>
      </c>
      <c r="AL835">
        <v>2.4710238000000699</v>
      </c>
      <c r="AM835">
        <v>-0.928552999999946</v>
      </c>
      <c r="AN835">
        <v>5.16264830000011</v>
      </c>
      <c r="AO835">
        <v>4.5806614500001004</v>
      </c>
      <c r="AP835">
        <v>3.5066374000000402</v>
      </c>
      <c r="AQ835">
        <v>-1.75459649999987</v>
      </c>
      <c r="AT835">
        <v>119343.5</v>
      </c>
      <c r="AU835">
        <v>57995633.5</v>
      </c>
      <c r="AV835">
        <v>49179.5</v>
      </c>
      <c r="AW835">
        <v>1759.5</v>
      </c>
      <c r="AX835">
        <v>48221</v>
      </c>
      <c r="AY835">
        <v>219406.5</v>
      </c>
      <c r="AZ835">
        <v>21626.5</v>
      </c>
      <c r="BA835">
        <v>18615</v>
      </c>
      <c r="BB835">
        <v>2963.5</v>
      </c>
      <c r="BC835">
        <v>1103807</v>
      </c>
      <c r="BD835">
        <v>34091</v>
      </c>
      <c r="BE835">
        <v>257844</v>
      </c>
      <c r="BF835">
        <v>70615.5</v>
      </c>
      <c r="BG835">
        <v>12065</v>
      </c>
      <c r="BH835">
        <v>66778.5</v>
      </c>
      <c r="BI835">
        <v>16366</v>
      </c>
      <c r="BJ835">
        <v>1923282.5</v>
      </c>
      <c r="BK835">
        <v>24916</v>
      </c>
      <c r="BL835">
        <v>78108</v>
      </c>
      <c r="BM835">
        <v>117938</v>
      </c>
    </row>
    <row r="836" spans="2:65" x14ac:dyDescent="0.25">
      <c r="B836">
        <v>3438</v>
      </c>
      <c r="C836">
        <v>2696800</v>
      </c>
      <c r="D836">
        <v>2460</v>
      </c>
      <c r="E836">
        <v>180</v>
      </c>
      <c r="F836">
        <v>2295</v>
      </c>
      <c r="G836">
        <v>19750</v>
      </c>
      <c r="H836">
        <v>2651</v>
      </c>
      <c r="I836">
        <v>970</v>
      </c>
      <c r="J836">
        <v>60</v>
      </c>
      <c r="K836">
        <v>21414</v>
      </c>
      <c r="L836">
        <v>2583</v>
      </c>
      <c r="M836">
        <v>7968</v>
      </c>
      <c r="N836">
        <v>6930</v>
      </c>
      <c r="O836">
        <v>1430</v>
      </c>
      <c r="P836">
        <v>6552</v>
      </c>
      <c r="Q836">
        <v>864</v>
      </c>
      <c r="R836">
        <v>173100</v>
      </c>
      <c r="S836">
        <v>2200</v>
      </c>
      <c r="T836">
        <v>6399</v>
      </c>
      <c r="U836">
        <v>5750</v>
      </c>
      <c r="X836">
        <v>-4.2410619499999802</v>
      </c>
      <c r="Y836">
        <v>-1.6688782999999601</v>
      </c>
      <c r="Z836">
        <v>-2.2975577499998798</v>
      </c>
      <c r="AA836">
        <v>5.4229830500001102</v>
      </c>
      <c r="AB836">
        <v>-2.20875354999998</v>
      </c>
      <c r="AC836">
        <v>4.5405349000001101</v>
      </c>
      <c r="AD836">
        <v>6.8526144500000203</v>
      </c>
      <c r="AE836">
        <v>-2.3456691499998601</v>
      </c>
      <c r="AF836">
        <v>-7.9140273499999898</v>
      </c>
      <c r="AG836">
        <v>-6.4165934999999701</v>
      </c>
      <c r="AH836">
        <v>0.71219125000011596</v>
      </c>
      <c r="AI836">
        <v>-4.4731396499998901</v>
      </c>
      <c r="AJ836">
        <v>3.50964560000003</v>
      </c>
      <c r="AK836">
        <v>4.0691246000001202</v>
      </c>
      <c r="AL836">
        <v>2.9657263500000699</v>
      </c>
      <c r="AM836">
        <v>-0.22548904999994601</v>
      </c>
      <c r="AN836">
        <v>4.6291259000001199</v>
      </c>
      <c r="AO836">
        <v>6.7482034500000996</v>
      </c>
      <c r="AP836">
        <v>2.19165300000004</v>
      </c>
      <c r="AQ836">
        <v>-2.4395790499998702</v>
      </c>
      <c r="AT836">
        <v>114567.5</v>
      </c>
      <c r="AU836">
        <v>53935934.5</v>
      </c>
      <c r="AV836">
        <v>49179.5</v>
      </c>
      <c r="AW836">
        <v>1759.5</v>
      </c>
      <c r="AX836">
        <v>45806</v>
      </c>
      <c r="AY836">
        <v>197456.5</v>
      </c>
      <c r="AZ836">
        <v>24013.5</v>
      </c>
      <c r="BA836">
        <v>19363</v>
      </c>
      <c r="BB836">
        <v>2933.5</v>
      </c>
      <c r="BC836">
        <v>1070690</v>
      </c>
      <c r="BD836">
        <v>36819</v>
      </c>
      <c r="BE836">
        <v>265581</v>
      </c>
      <c r="BF836">
        <v>76978.5</v>
      </c>
      <c r="BG836">
        <v>14243</v>
      </c>
      <c r="BH836">
        <v>72790.5</v>
      </c>
      <c r="BI836">
        <v>14398</v>
      </c>
      <c r="BJ836">
        <v>1730952.5</v>
      </c>
      <c r="BK836">
        <v>19916</v>
      </c>
      <c r="BL836">
        <v>71070</v>
      </c>
      <c r="BM836">
        <v>114988</v>
      </c>
    </row>
    <row r="837" spans="2:65" x14ac:dyDescent="0.25">
      <c r="B837">
        <v>5905</v>
      </c>
      <c r="C837">
        <v>3074352</v>
      </c>
      <c r="D837">
        <v>2340</v>
      </c>
      <c r="E837">
        <v>144</v>
      </c>
      <c r="F837">
        <v>1446</v>
      </c>
      <c r="G837">
        <v>23903</v>
      </c>
      <c r="H837">
        <v>2140</v>
      </c>
      <c r="I837">
        <v>970</v>
      </c>
      <c r="J837">
        <v>30</v>
      </c>
      <c r="K837">
        <v>22272</v>
      </c>
      <c r="L837">
        <v>2492</v>
      </c>
      <c r="M837">
        <v>11264</v>
      </c>
      <c r="N837">
        <v>6309</v>
      </c>
      <c r="O837">
        <v>1290</v>
      </c>
      <c r="P837">
        <v>4641</v>
      </c>
      <c r="Q837">
        <v>840</v>
      </c>
      <c r="R837">
        <v>171369</v>
      </c>
      <c r="S837">
        <v>2442</v>
      </c>
      <c r="T837">
        <v>5425</v>
      </c>
      <c r="U837">
        <v>4832</v>
      </c>
      <c r="X837">
        <v>-2.8918532499999801</v>
      </c>
      <c r="Y837">
        <v>-0.67063959999996403</v>
      </c>
      <c r="Z837">
        <v>-2.1728926499998802</v>
      </c>
      <c r="AA837">
        <v>3.8180915000001101</v>
      </c>
      <c r="AB837">
        <v>-4.3093754499999797</v>
      </c>
      <c r="AC837">
        <v>6.1919064000001196</v>
      </c>
      <c r="AD837">
        <v>5.9592705000000201</v>
      </c>
      <c r="AE837">
        <v>-1.79507814999986</v>
      </c>
      <c r="AF837">
        <v>-8.4766777999999903</v>
      </c>
      <c r="AG837">
        <v>-6.4041975999999696</v>
      </c>
      <c r="AH837">
        <v>0.41443675000011598</v>
      </c>
      <c r="AI837">
        <v>-3.7048364999998902</v>
      </c>
      <c r="AJ837">
        <v>3.8255868000000399</v>
      </c>
      <c r="AK837">
        <v>4.6627484000001198</v>
      </c>
      <c r="AL837">
        <v>0.71309660000007002</v>
      </c>
      <c r="AM837">
        <v>-0.88371809999994599</v>
      </c>
      <c r="AN837">
        <v>3.4004406000001199</v>
      </c>
      <c r="AO837">
        <v>7.0682176500000997</v>
      </c>
      <c r="AP837">
        <v>0.44732735000004198</v>
      </c>
      <c r="AQ837">
        <v>-3.9603866499998701</v>
      </c>
      <c r="AT837">
        <v>118005.5</v>
      </c>
      <c r="AU837">
        <v>51239134.5</v>
      </c>
      <c r="AV837">
        <v>46719.5</v>
      </c>
      <c r="AW837">
        <v>1579.5</v>
      </c>
      <c r="AX837">
        <v>48101</v>
      </c>
      <c r="AY837">
        <v>217206.5</v>
      </c>
      <c r="AZ837">
        <v>21362.5</v>
      </c>
      <c r="BA837">
        <v>19363</v>
      </c>
      <c r="BB837">
        <v>2903.5</v>
      </c>
      <c r="BC837">
        <v>1113518</v>
      </c>
      <c r="BD837">
        <v>35527.5</v>
      </c>
      <c r="BE837">
        <v>281517</v>
      </c>
      <c r="BF837">
        <v>70048.5</v>
      </c>
      <c r="BG837">
        <v>12813</v>
      </c>
      <c r="BH837">
        <v>66238.5</v>
      </c>
      <c r="BI837">
        <v>13966</v>
      </c>
      <c r="BJ837">
        <v>1904052.5</v>
      </c>
      <c r="BK837">
        <v>22116</v>
      </c>
      <c r="BL837">
        <v>77469</v>
      </c>
      <c r="BM837">
        <v>120738</v>
      </c>
    </row>
    <row r="838" spans="2:65" x14ac:dyDescent="0.25">
      <c r="B838">
        <v>7794</v>
      </c>
      <c r="C838">
        <v>4017153</v>
      </c>
      <c r="D838">
        <v>2340</v>
      </c>
      <c r="E838">
        <v>135</v>
      </c>
      <c r="F838">
        <v>934</v>
      </c>
      <c r="G838">
        <v>21730</v>
      </c>
      <c r="H838">
        <v>2124</v>
      </c>
      <c r="I838">
        <v>920</v>
      </c>
      <c r="J838">
        <v>30</v>
      </c>
      <c r="K838">
        <v>32739</v>
      </c>
      <c r="L838">
        <v>3429</v>
      </c>
      <c r="M838">
        <v>11712</v>
      </c>
      <c r="N838">
        <v>5742</v>
      </c>
      <c r="O838">
        <v>1420</v>
      </c>
      <c r="P838">
        <v>4963</v>
      </c>
      <c r="Q838">
        <v>745</v>
      </c>
      <c r="R838">
        <v>186795</v>
      </c>
      <c r="S838">
        <v>2508</v>
      </c>
      <c r="T838">
        <v>4326</v>
      </c>
      <c r="U838">
        <v>5800</v>
      </c>
      <c r="X838">
        <v>-0.86275824999998096</v>
      </c>
      <c r="Y838">
        <v>7.8132450000035797E-2</v>
      </c>
      <c r="Z838">
        <v>-1.25730569999988</v>
      </c>
      <c r="AA838">
        <v>2.1907102500001101</v>
      </c>
      <c r="AB838">
        <v>-6.2841407999999799</v>
      </c>
      <c r="AC838">
        <v>4.8598367000001197</v>
      </c>
      <c r="AD838">
        <v>3.9043734000000199</v>
      </c>
      <c r="AE838">
        <v>-2.7287970499998599</v>
      </c>
      <c r="AF838">
        <v>-9.1325322999999905</v>
      </c>
      <c r="AG838">
        <v>-5.3756194999999698</v>
      </c>
      <c r="AH838">
        <v>3.2813961500001101</v>
      </c>
      <c r="AI838">
        <v>-3.86221409999989</v>
      </c>
      <c r="AJ838">
        <v>3.9650994500000398</v>
      </c>
      <c r="AK838">
        <v>4.2659564000001202</v>
      </c>
      <c r="AL838">
        <v>0.72251575000007096</v>
      </c>
      <c r="AM838">
        <v>-1.92671349999994</v>
      </c>
      <c r="AN838">
        <v>2.6449959500001201</v>
      </c>
      <c r="AO838">
        <v>8.3840178000001</v>
      </c>
      <c r="AP838">
        <v>-0.929492149999957</v>
      </c>
      <c r="AQ838">
        <v>-2.7117059499998701</v>
      </c>
      <c r="AT838">
        <v>129815.5</v>
      </c>
      <c r="AU838">
        <v>57387838.5</v>
      </c>
      <c r="AV838">
        <v>46719.5</v>
      </c>
      <c r="AW838">
        <v>1435.5</v>
      </c>
      <c r="AX838">
        <v>46655</v>
      </c>
      <c r="AY838">
        <v>217206.5</v>
      </c>
      <c r="AZ838">
        <v>23502.5</v>
      </c>
      <c r="BA838">
        <v>18393</v>
      </c>
      <c r="BB838">
        <v>2933.5</v>
      </c>
      <c r="BC838">
        <v>1091246</v>
      </c>
      <c r="BD838">
        <v>38019.5</v>
      </c>
      <c r="BE838">
        <v>292781</v>
      </c>
      <c r="BF838">
        <v>63739.5</v>
      </c>
      <c r="BG838">
        <v>14103</v>
      </c>
      <c r="BH838">
        <v>70879.5</v>
      </c>
      <c r="BI838">
        <v>14806</v>
      </c>
      <c r="BJ838">
        <v>2075421.5</v>
      </c>
      <c r="BK838">
        <v>20895</v>
      </c>
      <c r="BL838">
        <v>72044</v>
      </c>
      <c r="BM838">
        <v>115906</v>
      </c>
    </row>
    <row r="839" spans="2:65" x14ac:dyDescent="0.25">
      <c r="B839">
        <v>7326</v>
      </c>
      <c r="C839">
        <v>3735949</v>
      </c>
      <c r="D839">
        <v>2220</v>
      </c>
      <c r="E839">
        <v>84</v>
      </c>
      <c r="F839">
        <v>2290</v>
      </c>
      <c r="G839">
        <v>19550</v>
      </c>
      <c r="H839">
        <v>2570</v>
      </c>
      <c r="I839">
        <v>525</v>
      </c>
      <c r="J839">
        <v>30</v>
      </c>
      <c r="K839">
        <v>33720</v>
      </c>
      <c r="L839">
        <v>3456</v>
      </c>
      <c r="M839">
        <v>11244</v>
      </c>
      <c r="N839">
        <v>6255</v>
      </c>
      <c r="O839">
        <v>1270</v>
      </c>
      <c r="P839">
        <v>4620</v>
      </c>
      <c r="Q839">
        <v>800</v>
      </c>
      <c r="R839">
        <v>203607</v>
      </c>
      <c r="S839">
        <v>2024</v>
      </c>
      <c r="T839">
        <v>5649</v>
      </c>
      <c r="U839">
        <v>4408</v>
      </c>
      <c r="X839">
        <v>-0.36112714999998102</v>
      </c>
      <c r="Y839">
        <v>0.53604595000003596</v>
      </c>
      <c r="Z839">
        <v>-1.7451032999998799</v>
      </c>
      <c r="AA839">
        <v>-6.1919499999889299E-2</v>
      </c>
      <c r="AB839">
        <v>-2.7881219499999799</v>
      </c>
      <c r="AC839">
        <v>4.2438261500001202</v>
      </c>
      <c r="AD839">
        <v>4.6747106000000196</v>
      </c>
      <c r="AE839">
        <v>-4.4731226999998599</v>
      </c>
      <c r="AF839">
        <v>-9.0387989999999903</v>
      </c>
      <c r="AG839">
        <v>-4.69150324999997</v>
      </c>
      <c r="AH839">
        <v>1.5250277500001099</v>
      </c>
      <c r="AI839">
        <v>-3.4886928999998901</v>
      </c>
      <c r="AJ839">
        <v>3.44696245000004</v>
      </c>
      <c r="AK839">
        <v>4.5722112500001204</v>
      </c>
      <c r="AL839">
        <v>0.46335000000007098</v>
      </c>
      <c r="AM839">
        <v>-2.3338316499999401</v>
      </c>
      <c r="AN839">
        <v>3.17520740000012</v>
      </c>
      <c r="AO839">
        <v>7.4502989000001003</v>
      </c>
      <c r="AP839">
        <v>0.68934720000004202</v>
      </c>
      <c r="AQ839">
        <v>-3.3578922499998698</v>
      </c>
      <c r="AT839">
        <v>122021.5</v>
      </c>
      <c r="AU839">
        <v>53370685.5</v>
      </c>
      <c r="AV839">
        <v>44379.5</v>
      </c>
      <c r="AW839">
        <v>1300.5</v>
      </c>
      <c r="AX839">
        <v>45721</v>
      </c>
      <c r="AY839">
        <v>195476.5</v>
      </c>
      <c r="AZ839">
        <v>25626.5</v>
      </c>
      <c r="BA839">
        <v>17473</v>
      </c>
      <c r="BB839">
        <v>2903.5</v>
      </c>
      <c r="BC839">
        <v>1123985</v>
      </c>
      <c r="BD839">
        <v>43163.5</v>
      </c>
      <c r="BE839">
        <v>281069</v>
      </c>
      <c r="BF839">
        <v>69481.5</v>
      </c>
      <c r="BG839">
        <v>12683</v>
      </c>
      <c r="BH839">
        <v>65916.5</v>
      </c>
      <c r="BI839">
        <v>15924</v>
      </c>
      <c r="BJ839">
        <v>2262216.5</v>
      </c>
      <c r="BK839">
        <v>18387</v>
      </c>
      <c r="BL839">
        <v>80696</v>
      </c>
      <c r="BM839">
        <v>110106</v>
      </c>
    </row>
    <row r="840" spans="2:65" x14ac:dyDescent="0.25">
      <c r="B840">
        <v>7764</v>
      </c>
      <c r="C840">
        <v>3997469</v>
      </c>
      <c r="D840">
        <v>2110</v>
      </c>
      <c r="E840">
        <v>65</v>
      </c>
      <c r="F840">
        <v>2610</v>
      </c>
      <c r="G840">
        <v>15840</v>
      </c>
      <c r="H840">
        <v>2538</v>
      </c>
      <c r="I840">
        <v>850</v>
      </c>
      <c r="J840">
        <v>120</v>
      </c>
      <c r="K840">
        <v>34734</v>
      </c>
      <c r="L840">
        <v>2905</v>
      </c>
      <c r="M840">
        <v>10796</v>
      </c>
      <c r="N840">
        <v>5697</v>
      </c>
      <c r="O840">
        <v>1530</v>
      </c>
      <c r="P840">
        <v>4942</v>
      </c>
      <c r="Q840">
        <v>840</v>
      </c>
      <c r="R840">
        <v>197272</v>
      </c>
      <c r="S840">
        <v>2255</v>
      </c>
      <c r="T840">
        <v>5184</v>
      </c>
      <c r="U840">
        <v>4584</v>
      </c>
      <c r="X840">
        <v>-0.94207424999998102</v>
      </c>
      <c r="Y840">
        <v>0.158280900000036</v>
      </c>
      <c r="Z840">
        <v>-1.6806798499998801</v>
      </c>
      <c r="AA840">
        <v>-1.83078309999988</v>
      </c>
      <c r="AB840">
        <v>-0.93895719999997995</v>
      </c>
      <c r="AC840">
        <v>2.8670066500001199</v>
      </c>
      <c r="AD840">
        <v>3.8270914500000202</v>
      </c>
      <c r="AE840">
        <v>-1.5845068999998599</v>
      </c>
      <c r="AF840">
        <v>-3.72001569999999</v>
      </c>
      <c r="AG840">
        <v>-5.7379027499999697</v>
      </c>
      <c r="AH840">
        <v>0.86679870000011605</v>
      </c>
      <c r="AI840">
        <v>-3.2881779999998901</v>
      </c>
      <c r="AJ840">
        <v>2.0701429500000401</v>
      </c>
      <c r="AK840">
        <v>5.6953438500001203</v>
      </c>
      <c r="AL840">
        <v>0.597474950000071</v>
      </c>
      <c r="AM840">
        <v>-2.3922879999999398</v>
      </c>
      <c r="AN840">
        <v>1.15301735000012</v>
      </c>
      <c r="AO840">
        <v>6.0277546000001001</v>
      </c>
      <c r="AP840">
        <v>-0.41348154999995701</v>
      </c>
      <c r="AQ840">
        <v>-3.83898024999987</v>
      </c>
      <c r="AT840">
        <v>129347.5</v>
      </c>
      <c r="AU840">
        <v>57106634.5</v>
      </c>
      <c r="AV840">
        <v>42159.5</v>
      </c>
      <c r="AW840">
        <v>1216.5</v>
      </c>
      <c r="AX840">
        <v>43431</v>
      </c>
      <c r="AY840">
        <v>175926.5</v>
      </c>
      <c r="AZ840">
        <v>28196.5</v>
      </c>
      <c r="BA840">
        <v>16948</v>
      </c>
      <c r="BB840">
        <v>2963.5</v>
      </c>
      <c r="BC840">
        <v>1157705</v>
      </c>
      <c r="BD840">
        <v>41435.5</v>
      </c>
      <c r="BE840">
        <v>269825</v>
      </c>
      <c r="BF840">
        <v>63226.5</v>
      </c>
      <c r="BG840">
        <v>15223</v>
      </c>
      <c r="BH840">
        <v>70536.5</v>
      </c>
      <c r="BI840">
        <v>16724</v>
      </c>
      <c r="BJ840">
        <v>2465823.5</v>
      </c>
      <c r="BK840">
        <v>20411</v>
      </c>
      <c r="BL840">
        <v>86345</v>
      </c>
      <c r="BM840">
        <v>114514</v>
      </c>
    </row>
    <row r="841" spans="2:65" x14ac:dyDescent="0.25">
      <c r="B841">
        <v>8232</v>
      </c>
      <c r="C841">
        <v>5208128</v>
      </c>
      <c r="D841">
        <v>1604</v>
      </c>
      <c r="E841">
        <v>65</v>
      </c>
      <c r="F841">
        <v>2766</v>
      </c>
      <c r="G841">
        <v>17262</v>
      </c>
      <c r="H841">
        <v>2570</v>
      </c>
      <c r="I841">
        <v>1127</v>
      </c>
      <c r="J841">
        <v>155</v>
      </c>
      <c r="K841">
        <v>35775</v>
      </c>
      <c r="L841">
        <v>2664</v>
      </c>
      <c r="M841">
        <v>10364</v>
      </c>
      <c r="N841">
        <v>5520</v>
      </c>
      <c r="O841">
        <v>1370</v>
      </c>
      <c r="P841">
        <v>3936</v>
      </c>
      <c r="Q841">
        <v>636</v>
      </c>
      <c r="R841">
        <v>204174</v>
      </c>
      <c r="S841">
        <v>2002</v>
      </c>
      <c r="T841">
        <v>4872</v>
      </c>
      <c r="U841">
        <v>3369</v>
      </c>
      <c r="X841">
        <v>-0.70456489999998095</v>
      </c>
      <c r="Y841">
        <v>1.7078467000000299</v>
      </c>
      <c r="Z841">
        <v>-3.65544519999988</v>
      </c>
      <c r="AA841">
        <v>-1.2371592999998799</v>
      </c>
      <c r="AB841">
        <v>-0.97662714999998002</v>
      </c>
      <c r="AC841">
        <v>2.9489222500001202</v>
      </c>
      <c r="AD841">
        <v>4.9571290000000197</v>
      </c>
      <c r="AE841">
        <v>0.49103635000013302</v>
      </c>
      <c r="AF841">
        <v>-1.13432284999999</v>
      </c>
      <c r="AG841">
        <v>-5.0444198499999704</v>
      </c>
      <c r="AH841">
        <v>-0.65519094999988303</v>
      </c>
      <c r="AI841">
        <v>-3.50502304999989</v>
      </c>
      <c r="AJ841">
        <v>1.43599940000004</v>
      </c>
      <c r="AK841">
        <v>5.4820847000001196</v>
      </c>
      <c r="AL841">
        <v>-0.77934454999992797</v>
      </c>
      <c r="AM841">
        <v>-3.3466878999999401</v>
      </c>
      <c r="AN841">
        <v>2.4945469000001199</v>
      </c>
      <c r="AO841">
        <v>6.7152513500001003</v>
      </c>
      <c r="AP841">
        <v>-0.38849519999995602</v>
      </c>
      <c r="AQ841">
        <v>-4.5239627999998699</v>
      </c>
      <c r="AT841">
        <v>137111.5</v>
      </c>
      <c r="AU841">
        <v>65101572.5</v>
      </c>
      <c r="AV841">
        <v>40049.5</v>
      </c>
      <c r="AW841">
        <v>1281.5</v>
      </c>
      <c r="AX841">
        <v>46041</v>
      </c>
      <c r="AY841">
        <v>191766.5</v>
      </c>
      <c r="AZ841">
        <v>25658.5</v>
      </c>
      <c r="BA841">
        <v>16098</v>
      </c>
      <c r="BB841">
        <v>3083.5</v>
      </c>
      <c r="BC841">
        <v>1192439</v>
      </c>
      <c r="BD841">
        <v>44340.5</v>
      </c>
      <c r="BE841">
        <v>259029</v>
      </c>
      <c r="BF841">
        <v>68923.5</v>
      </c>
      <c r="BG841">
        <v>13693</v>
      </c>
      <c r="BH841">
        <v>65594.5</v>
      </c>
      <c r="BI841">
        <v>15884</v>
      </c>
      <c r="BJ841">
        <v>2268551.5</v>
      </c>
      <c r="BK841">
        <v>18156</v>
      </c>
      <c r="BL841">
        <v>81161</v>
      </c>
      <c r="BM841">
        <v>112222</v>
      </c>
    </row>
    <row r="842" spans="2:65" x14ac:dyDescent="0.25">
      <c r="B842">
        <v>7270</v>
      </c>
      <c r="C842">
        <v>6327882</v>
      </c>
      <c r="D842">
        <v>1965</v>
      </c>
      <c r="E842">
        <v>65</v>
      </c>
      <c r="F842">
        <v>2598</v>
      </c>
      <c r="G842">
        <v>17460</v>
      </c>
      <c r="H842">
        <v>2547</v>
      </c>
      <c r="I842">
        <v>890</v>
      </c>
      <c r="J842">
        <v>180</v>
      </c>
      <c r="K842">
        <v>44836</v>
      </c>
      <c r="L842">
        <v>2355</v>
      </c>
      <c r="M842">
        <v>7461</v>
      </c>
      <c r="N842">
        <v>5215</v>
      </c>
      <c r="O842">
        <v>1240</v>
      </c>
      <c r="P842">
        <v>3185</v>
      </c>
      <c r="Q842">
        <v>612</v>
      </c>
      <c r="R842">
        <v>165152</v>
      </c>
      <c r="S842">
        <v>1944</v>
      </c>
      <c r="T842">
        <v>5341</v>
      </c>
      <c r="U842">
        <v>3267</v>
      </c>
      <c r="X842">
        <v>-1.3834582499999799</v>
      </c>
      <c r="Y842">
        <v>3.6871675000000299</v>
      </c>
      <c r="Z842">
        <v>-2.3070106999998798</v>
      </c>
      <c r="AA842">
        <v>-1.4426126499998799</v>
      </c>
      <c r="AB842">
        <v>-0.35266394999998002</v>
      </c>
      <c r="AC842">
        <v>4.7002143000001197</v>
      </c>
      <c r="AD842">
        <v>3.3417905000000201</v>
      </c>
      <c r="AE842">
        <v>-1.2653320499998599</v>
      </c>
      <c r="AF842">
        <v>-0.76860744999999397</v>
      </c>
      <c r="AG842">
        <v>-3.85266839999997</v>
      </c>
      <c r="AH842">
        <v>-2.3264715999998802</v>
      </c>
      <c r="AI842">
        <v>-5.0100554999998899</v>
      </c>
      <c r="AJ842">
        <v>0.25520835000004</v>
      </c>
      <c r="AK842">
        <v>5.0844711000001199</v>
      </c>
      <c r="AL842">
        <v>-1.1864626999999199</v>
      </c>
      <c r="AM842">
        <v>-3.7903867499999402</v>
      </c>
      <c r="AN842">
        <v>1.61792090000012</v>
      </c>
      <c r="AO842">
        <v>8.4913105000001003</v>
      </c>
      <c r="AP842">
        <v>0.44101770000004298</v>
      </c>
      <c r="AQ842">
        <v>-5.7646908499998704</v>
      </c>
      <c r="AT842">
        <v>145343.5</v>
      </c>
      <c r="AU842">
        <v>70309700.5</v>
      </c>
      <c r="AV842">
        <v>39247.5</v>
      </c>
      <c r="AW842">
        <v>1216.5</v>
      </c>
      <c r="AX842">
        <v>43275</v>
      </c>
      <c r="AY842">
        <v>174504.5</v>
      </c>
      <c r="AZ842">
        <v>28228.5</v>
      </c>
      <c r="BA842">
        <v>17789</v>
      </c>
      <c r="BB842">
        <v>2928.5</v>
      </c>
      <c r="BC842">
        <v>1120889</v>
      </c>
      <c r="BD842">
        <v>47004.5</v>
      </c>
      <c r="BE842">
        <v>248665</v>
      </c>
      <c r="BF842">
        <v>74443.5</v>
      </c>
      <c r="BG842">
        <v>12323</v>
      </c>
      <c r="BH842">
        <v>63626.5</v>
      </c>
      <c r="BI842">
        <v>15248</v>
      </c>
      <c r="BJ842">
        <v>2064377.5</v>
      </c>
      <c r="BK842">
        <v>16154</v>
      </c>
      <c r="BL842">
        <v>76289</v>
      </c>
      <c r="BM842">
        <v>108853</v>
      </c>
    </row>
    <row r="843" spans="2:65" x14ac:dyDescent="0.25">
      <c r="B843">
        <v>7090</v>
      </c>
      <c r="C843">
        <v>7030980</v>
      </c>
      <c r="D843">
        <v>2065</v>
      </c>
      <c r="E843">
        <v>78</v>
      </c>
      <c r="F843">
        <v>2035</v>
      </c>
      <c r="G843">
        <v>18852</v>
      </c>
      <c r="H843">
        <v>2430</v>
      </c>
      <c r="I843">
        <v>845</v>
      </c>
      <c r="J843">
        <v>140</v>
      </c>
      <c r="K843">
        <v>60530</v>
      </c>
      <c r="L843">
        <v>2470</v>
      </c>
      <c r="M843">
        <v>10248</v>
      </c>
      <c r="N843">
        <v>6376</v>
      </c>
      <c r="O843">
        <v>1360</v>
      </c>
      <c r="P843">
        <v>5445</v>
      </c>
      <c r="Q843">
        <v>588</v>
      </c>
      <c r="R843">
        <v>132951</v>
      </c>
      <c r="S843">
        <v>1991</v>
      </c>
      <c r="T843">
        <v>6390</v>
      </c>
      <c r="U843">
        <v>3414</v>
      </c>
      <c r="X843">
        <v>-1.1931782499999799</v>
      </c>
      <c r="Y843">
        <v>5.3237013000000299</v>
      </c>
      <c r="Z843">
        <v>-1.85268309999988</v>
      </c>
      <c r="AA843">
        <v>-0.21821474999988799</v>
      </c>
      <c r="AB843">
        <v>-2.0530726499999798</v>
      </c>
      <c r="AC843">
        <v>8.4254126500001192</v>
      </c>
      <c r="AD843">
        <v>2.68356145000002</v>
      </c>
      <c r="AE843">
        <v>-1.2292624499998599</v>
      </c>
      <c r="AF843">
        <v>-1.8675625499999899</v>
      </c>
      <c r="AG843">
        <v>-1.5164005999999699</v>
      </c>
      <c r="AH843">
        <v>-1.8555639499998799</v>
      </c>
      <c r="AI843">
        <v>-3.1066185499998902</v>
      </c>
      <c r="AJ843">
        <v>1.5967379000000399</v>
      </c>
      <c r="AK843">
        <v>4.9347781000001198</v>
      </c>
      <c r="AL843">
        <v>2.1806781000000699</v>
      </c>
      <c r="AM843">
        <v>-3.49957874999994</v>
      </c>
      <c r="AN843">
        <v>0.78406110000012197</v>
      </c>
      <c r="AO843">
        <v>7.8571669500001002</v>
      </c>
      <c r="AP843">
        <v>2.8212024500000399</v>
      </c>
      <c r="AQ843">
        <v>-5.0616268999998697</v>
      </c>
      <c r="AT843">
        <v>141708.5</v>
      </c>
      <c r="AU843">
        <v>70309700.5</v>
      </c>
      <c r="AV843">
        <v>41212.5</v>
      </c>
      <c r="AW843">
        <v>1216.5</v>
      </c>
      <c r="AX843">
        <v>40677</v>
      </c>
      <c r="AY843">
        <v>157044.5</v>
      </c>
      <c r="AZ843">
        <v>26955</v>
      </c>
      <c r="BA843">
        <v>16899</v>
      </c>
      <c r="BB843">
        <v>2748.5</v>
      </c>
      <c r="BC843">
        <v>1210561</v>
      </c>
      <c r="BD843">
        <v>49359.5</v>
      </c>
      <c r="BE843">
        <v>256126</v>
      </c>
      <c r="BF843">
        <v>79658.5</v>
      </c>
      <c r="BG843">
        <v>13563</v>
      </c>
      <c r="BH843">
        <v>60441.5</v>
      </c>
      <c r="BI843">
        <v>14636</v>
      </c>
      <c r="BJ843">
        <v>1899225.5</v>
      </c>
      <c r="BK843">
        <v>18098</v>
      </c>
      <c r="BL843">
        <v>70948</v>
      </c>
      <c r="BM843">
        <v>113754</v>
      </c>
    </row>
    <row r="844" spans="2:65" x14ac:dyDescent="0.25">
      <c r="B844">
        <v>5952</v>
      </c>
      <c r="C844">
        <v>6327880</v>
      </c>
      <c r="D844">
        <v>2165</v>
      </c>
      <c r="E844">
        <v>84</v>
      </c>
      <c r="F844">
        <v>1985</v>
      </c>
      <c r="G844">
        <v>19349</v>
      </c>
      <c r="H844">
        <v>2064</v>
      </c>
      <c r="I844">
        <v>1116</v>
      </c>
      <c r="J844">
        <v>135</v>
      </c>
      <c r="K844">
        <v>59015</v>
      </c>
      <c r="L844">
        <v>3801</v>
      </c>
      <c r="M844">
        <v>9836</v>
      </c>
      <c r="N844">
        <v>6027</v>
      </c>
      <c r="O844">
        <v>1360</v>
      </c>
      <c r="P844">
        <v>4840</v>
      </c>
      <c r="Q844">
        <v>765</v>
      </c>
      <c r="R844">
        <v>141304</v>
      </c>
      <c r="S844">
        <v>2412</v>
      </c>
      <c r="T844">
        <v>6460</v>
      </c>
      <c r="U844">
        <v>2208</v>
      </c>
      <c r="X844">
        <v>-3.0164667499999802</v>
      </c>
      <c r="Y844">
        <v>4.2652590500000302</v>
      </c>
      <c r="Z844">
        <v>-1.67464119999988</v>
      </c>
      <c r="AA844">
        <v>7.2593250000111104E-2</v>
      </c>
      <c r="AB844">
        <v>-2.4601907999999799</v>
      </c>
      <c r="AC844">
        <v>6.9822040500001199</v>
      </c>
      <c r="AD844">
        <v>1.99857890000002</v>
      </c>
      <c r="AE844">
        <v>-0.92708059999986603</v>
      </c>
      <c r="AF844">
        <v>-1.5020107999999901</v>
      </c>
      <c r="AG844">
        <v>-2.2013831499999701</v>
      </c>
      <c r="AH844">
        <v>0.25015505000011601</v>
      </c>
      <c r="AI844">
        <v>-3.5806567999998902</v>
      </c>
      <c r="AJ844">
        <v>0.85487080000004101</v>
      </c>
      <c r="AK844">
        <v>4.3787827000001203</v>
      </c>
      <c r="AL844">
        <v>1.89061315000007</v>
      </c>
      <c r="AM844">
        <v>-2.9609592499999402</v>
      </c>
      <c r="AN844">
        <v>1.40802430000012</v>
      </c>
      <c r="AO844">
        <v>8.4836426000001008</v>
      </c>
      <c r="AP844">
        <v>4.2220289000000397</v>
      </c>
      <c r="AQ844">
        <v>-6.0719152499998703</v>
      </c>
      <c r="AT844">
        <v>148798.5</v>
      </c>
      <c r="AU844">
        <v>63278720.5</v>
      </c>
      <c r="AV844">
        <v>43277.5</v>
      </c>
      <c r="AW844">
        <v>1138.5</v>
      </c>
      <c r="AX844">
        <v>39659.5</v>
      </c>
      <c r="AY844">
        <v>175896.5</v>
      </c>
      <c r="AZ844">
        <v>25740</v>
      </c>
      <c r="BA844">
        <v>18589</v>
      </c>
      <c r="BB844">
        <v>2608.5</v>
      </c>
      <c r="BC844">
        <v>1180296</v>
      </c>
      <c r="BD844">
        <v>54299.5</v>
      </c>
      <c r="BE844">
        <v>245878</v>
      </c>
      <c r="BF844">
        <v>86034.5</v>
      </c>
      <c r="BG844">
        <v>13563</v>
      </c>
      <c r="BH844">
        <v>60441.5</v>
      </c>
      <c r="BI844">
        <v>15224</v>
      </c>
      <c r="BJ844">
        <v>1766274.5</v>
      </c>
      <c r="BK844">
        <v>20089</v>
      </c>
      <c r="BL844">
        <v>64558</v>
      </c>
      <c r="BM844">
        <v>110340</v>
      </c>
    </row>
    <row r="845" spans="2:65" x14ac:dyDescent="0.25">
      <c r="B845">
        <v>6192</v>
      </c>
      <c r="C845">
        <v>5695090</v>
      </c>
      <c r="D845">
        <v>2275</v>
      </c>
      <c r="E845">
        <v>117</v>
      </c>
      <c r="F845">
        <v>1885</v>
      </c>
      <c r="G845">
        <v>21483</v>
      </c>
      <c r="H845">
        <v>2691</v>
      </c>
      <c r="I845">
        <v>1050</v>
      </c>
      <c r="J845">
        <v>203</v>
      </c>
      <c r="K845">
        <v>44852</v>
      </c>
      <c r="L845">
        <v>4074</v>
      </c>
      <c r="M845">
        <v>16527</v>
      </c>
      <c r="N845">
        <v>6648</v>
      </c>
      <c r="O845">
        <v>1500</v>
      </c>
      <c r="P845">
        <v>4456</v>
      </c>
      <c r="Q845">
        <v>480</v>
      </c>
      <c r="R845">
        <v>130000</v>
      </c>
      <c r="S845">
        <v>1947</v>
      </c>
      <c r="T845">
        <v>5526</v>
      </c>
      <c r="U845">
        <v>2252</v>
      </c>
      <c r="X845">
        <v>-3.8640858999999801</v>
      </c>
      <c r="Y845">
        <v>4.1077602500000303</v>
      </c>
      <c r="Z845">
        <v>-2.2838936499998801</v>
      </c>
      <c r="AA845">
        <v>2.6728806000001102</v>
      </c>
      <c r="AB845">
        <v>-1.51785034999998</v>
      </c>
      <c r="AC845">
        <v>6.3531030500001204</v>
      </c>
      <c r="AD845">
        <v>2.5003312000000202</v>
      </c>
      <c r="AE845">
        <v>-0.626706599999866</v>
      </c>
      <c r="AF845">
        <v>0.56907620000000503</v>
      </c>
      <c r="AG845">
        <v>-3.5163675499999698</v>
      </c>
      <c r="AH845">
        <v>0.32662125000011599</v>
      </c>
      <c r="AI845">
        <v>0.476660000000102</v>
      </c>
      <c r="AJ845">
        <v>1.82544390000004</v>
      </c>
      <c r="AK845">
        <v>5.3751579000001204</v>
      </c>
      <c r="AL845">
        <v>1.77786415000007</v>
      </c>
      <c r="AM845">
        <v>-4.9831492999999396</v>
      </c>
      <c r="AN845">
        <v>1.3442348000001201</v>
      </c>
      <c r="AO845">
        <v>6.0491966000000996</v>
      </c>
      <c r="AP845">
        <v>3.5370463500000402</v>
      </c>
      <c r="AQ845">
        <v>-6.3842774499998702</v>
      </c>
      <c r="AT845">
        <v>154750.5</v>
      </c>
      <c r="AU845">
        <v>56950840.5</v>
      </c>
      <c r="AV845">
        <v>45442.5</v>
      </c>
      <c r="AW845">
        <v>1222.5</v>
      </c>
      <c r="AX845">
        <v>37674.5</v>
      </c>
      <c r="AY845">
        <v>195245.5</v>
      </c>
      <c r="AZ845">
        <v>29868</v>
      </c>
      <c r="BA845">
        <v>17473</v>
      </c>
      <c r="BB845">
        <v>2878.5</v>
      </c>
      <c r="BC845">
        <v>1121281</v>
      </c>
      <c r="BD845">
        <v>58100.5</v>
      </c>
      <c r="BE845">
        <v>236042</v>
      </c>
      <c r="BF845">
        <v>83021</v>
      </c>
      <c r="BG845">
        <v>14923</v>
      </c>
      <c r="BH845">
        <v>55601.5</v>
      </c>
      <c r="BI845">
        <v>15989</v>
      </c>
      <c r="BJ845">
        <v>1624970.5</v>
      </c>
      <c r="BK845">
        <v>17677</v>
      </c>
      <c r="BL845">
        <v>61328</v>
      </c>
      <c r="BM845">
        <v>112548</v>
      </c>
    </row>
    <row r="846" spans="2:65" x14ac:dyDescent="0.25">
      <c r="B846">
        <v>4458</v>
      </c>
      <c r="C846">
        <v>5125580</v>
      </c>
      <c r="D846">
        <v>2275</v>
      </c>
      <c r="E846">
        <v>108</v>
      </c>
      <c r="F846">
        <v>2376</v>
      </c>
      <c r="G846">
        <v>19118</v>
      </c>
      <c r="H846">
        <v>3177</v>
      </c>
      <c r="I846">
        <v>930</v>
      </c>
      <c r="J846">
        <v>135</v>
      </c>
      <c r="K846">
        <v>34986</v>
      </c>
      <c r="L846">
        <v>3366</v>
      </c>
      <c r="M846">
        <v>17682</v>
      </c>
      <c r="N846">
        <v>6648</v>
      </c>
      <c r="O846">
        <v>1980</v>
      </c>
      <c r="P846">
        <v>4207</v>
      </c>
      <c r="Q846">
        <v>480</v>
      </c>
      <c r="R846">
        <v>157950</v>
      </c>
      <c r="S846">
        <v>2266</v>
      </c>
      <c r="T846">
        <v>5031</v>
      </c>
      <c r="U846">
        <v>2296</v>
      </c>
      <c r="X846">
        <v>-4.0773450499999804</v>
      </c>
      <c r="Y846">
        <v>4.9331563000000296</v>
      </c>
      <c r="Z846">
        <v>-2.6580727999998799</v>
      </c>
      <c r="AA846">
        <v>2.30796280000011</v>
      </c>
      <c r="AB846">
        <v>-0.71498789999998003</v>
      </c>
      <c r="AC846">
        <v>6.43128585000012</v>
      </c>
      <c r="AD846">
        <v>3.8203077000000198</v>
      </c>
      <c r="AE846">
        <v>-1.94405864999986</v>
      </c>
      <c r="AF846">
        <v>-1.45311384999999</v>
      </c>
      <c r="AG846">
        <v>-5.5575052999999697</v>
      </c>
      <c r="AH846">
        <v>-0.33160779999988299</v>
      </c>
      <c r="AI846">
        <v>0.677389300000102</v>
      </c>
      <c r="AJ846">
        <v>1.60623120000004</v>
      </c>
      <c r="AK846">
        <v>6.4000032000001204</v>
      </c>
      <c r="AL846">
        <v>0.84242865000007205</v>
      </c>
      <c r="AM846">
        <v>-5.7945360999999398</v>
      </c>
      <c r="AN846">
        <v>2.1495324000001199</v>
      </c>
      <c r="AO846">
        <v>6.3743991500000998</v>
      </c>
      <c r="AP846">
        <v>3.8433012000000399</v>
      </c>
      <c r="AQ846">
        <v>-7.2776213999998696</v>
      </c>
      <c r="AT846">
        <v>148558.5</v>
      </c>
      <c r="AU846">
        <v>51255750.5</v>
      </c>
      <c r="AV846">
        <v>45442.5</v>
      </c>
      <c r="AW846">
        <v>1105.5</v>
      </c>
      <c r="AX846">
        <v>39559.5</v>
      </c>
      <c r="AY846">
        <v>173762.5</v>
      </c>
      <c r="AZ846">
        <v>35250</v>
      </c>
      <c r="BA846">
        <v>18523</v>
      </c>
      <c r="BB846">
        <v>2675.5</v>
      </c>
      <c r="BC846">
        <v>1166133</v>
      </c>
      <c r="BD846">
        <v>56063.5</v>
      </c>
      <c r="BE846">
        <v>252569</v>
      </c>
      <c r="BF846">
        <v>83021</v>
      </c>
      <c r="BG846">
        <v>17923</v>
      </c>
      <c r="BH846">
        <v>60057.5</v>
      </c>
      <c r="BI846">
        <v>15989</v>
      </c>
      <c r="BJ846">
        <v>1754970.5</v>
      </c>
      <c r="BK846">
        <v>20598</v>
      </c>
      <c r="BL846">
        <v>55802</v>
      </c>
      <c r="BM846">
        <v>114800</v>
      </c>
    </row>
    <row r="847" spans="2:65" x14ac:dyDescent="0.25">
      <c r="B847">
        <v>4458</v>
      </c>
      <c r="C847">
        <v>4613020</v>
      </c>
      <c r="D847">
        <v>2160</v>
      </c>
      <c r="E847">
        <v>80</v>
      </c>
      <c r="F847">
        <v>2520</v>
      </c>
      <c r="G847">
        <v>15470</v>
      </c>
      <c r="H847">
        <v>3530</v>
      </c>
      <c r="I847">
        <v>975</v>
      </c>
      <c r="J847">
        <v>145</v>
      </c>
      <c r="K847">
        <v>48048</v>
      </c>
      <c r="L847">
        <v>3570</v>
      </c>
      <c r="M847">
        <v>18792</v>
      </c>
      <c r="N847">
        <v>6876</v>
      </c>
      <c r="O847">
        <v>1600</v>
      </c>
      <c r="P847">
        <v>5144</v>
      </c>
      <c r="Q847">
        <v>495</v>
      </c>
      <c r="R847">
        <v>191300</v>
      </c>
      <c r="S847">
        <v>2400</v>
      </c>
      <c r="T847">
        <v>5481</v>
      </c>
      <c r="U847">
        <v>2388</v>
      </c>
      <c r="X847">
        <v>-5.3619900499999797</v>
      </c>
      <c r="Y847">
        <v>5.2547798500000296</v>
      </c>
      <c r="Z847">
        <v>-2.3157849499998799</v>
      </c>
      <c r="AA847">
        <v>1.9835578500001101</v>
      </c>
      <c r="AB847">
        <v>-0.99129349999997995</v>
      </c>
      <c r="AC847">
        <v>5.8022463000001201</v>
      </c>
      <c r="AD847">
        <v>5.0508554000000201</v>
      </c>
      <c r="AE847">
        <v>-1.25994239999986</v>
      </c>
      <c r="AF847">
        <v>-2.70094619999999</v>
      </c>
      <c r="AG847">
        <v>-3.3270917499999699</v>
      </c>
      <c r="AH847">
        <v>-0.43492379999988201</v>
      </c>
      <c r="AI847">
        <v>1.0791613000000999</v>
      </c>
      <c r="AJ847">
        <v>2.5639570500000399</v>
      </c>
      <c r="AK847">
        <v>5.12893575000012</v>
      </c>
      <c r="AL847">
        <v>1.91377295000007</v>
      </c>
      <c r="AM847">
        <v>-5.8100625999999398</v>
      </c>
      <c r="AN847">
        <v>4.7404621000001201</v>
      </c>
      <c r="AO847">
        <v>4.6180307500001003</v>
      </c>
      <c r="AP847">
        <v>2.2807918000000398</v>
      </c>
      <c r="AQ847">
        <v>-6.9885299999998702</v>
      </c>
      <c r="AT847">
        <v>148558.5</v>
      </c>
      <c r="AU847">
        <v>46130170.5</v>
      </c>
      <c r="AV847">
        <v>43167.5</v>
      </c>
      <c r="AW847">
        <v>997.5</v>
      </c>
      <c r="AX847">
        <v>41935.5</v>
      </c>
      <c r="AY847">
        <v>154644.5</v>
      </c>
      <c r="AZ847">
        <v>35250</v>
      </c>
      <c r="BA847">
        <v>19453</v>
      </c>
      <c r="BB847">
        <v>2810.5</v>
      </c>
      <c r="BC847">
        <v>1201119</v>
      </c>
      <c r="BD847">
        <v>59429.5</v>
      </c>
      <c r="BE847">
        <v>234887</v>
      </c>
      <c r="BF847">
        <v>76373</v>
      </c>
      <c r="BG847">
        <v>15943</v>
      </c>
      <c r="BH847">
        <v>64264.5</v>
      </c>
      <c r="BI847">
        <v>16469</v>
      </c>
      <c r="BJ847">
        <v>1912920.5</v>
      </c>
      <c r="BK847">
        <v>23997</v>
      </c>
      <c r="BL847">
        <v>60833</v>
      </c>
      <c r="BM847">
        <v>119392</v>
      </c>
    </row>
    <row r="848" spans="2:65" x14ac:dyDescent="0.25">
      <c r="B848">
        <v>6300</v>
      </c>
      <c r="C848">
        <v>5074322</v>
      </c>
      <c r="D848">
        <v>2466</v>
      </c>
      <c r="E848">
        <v>77</v>
      </c>
      <c r="F848">
        <v>2748</v>
      </c>
      <c r="G848">
        <v>13923</v>
      </c>
      <c r="H848">
        <v>3180</v>
      </c>
      <c r="I848">
        <v>925</v>
      </c>
      <c r="J848">
        <v>108</v>
      </c>
      <c r="K848">
        <v>55255</v>
      </c>
      <c r="L848">
        <v>3913</v>
      </c>
      <c r="M848">
        <v>15127</v>
      </c>
      <c r="N848">
        <v>6876</v>
      </c>
      <c r="O848">
        <v>1584</v>
      </c>
      <c r="P848">
        <v>4144</v>
      </c>
      <c r="Q848">
        <v>320</v>
      </c>
      <c r="R848">
        <v>189387</v>
      </c>
      <c r="S848">
        <v>2376</v>
      </c>
      <c r="T848">
        <v>5976</v>
      </c>
      <c r="U848">
        <v>2460</v>
      </c>
      <c r="X848">
        <v>-3.55503169999997</v>
      </c>
      <c r="Y848">
        <v>6.2916679000000304</v>
      </c>
      <c r="Z848">
        <v>-0.31165374999988499</v>
      </c>
      <c r="AA848">
        <v>0.40210075000011097</v>
      </c>
      <c r="AB848">
        <v>-0.74099834999998004</v>
      </c>
      <c r="AC848">
        <v>3.0899359000001199</v>
      </c>
      <c r="AD848">
        <v>5.9123080500000196</v>
      </c>
      <c r="AE848">
        <v>-2.8648339499998601</v>
      </c>
      <c r="AF848">
        <v>-3.15840439999999</v>
      </c>
      <c r="AG848">
        <v>-2.4251262499999702</v>
      </c>
      <c r="AH848">
        <v>0.107220150000117</v>
      </c>
      <c r="AI848">
        <v>3.3809500000103097E-2</v>
      </c>
      <c r="AJ848">
        <v>2.6707626500000399</v>
      </c>
      <c r="AK848">
        <v>3.8882077000001201</v>
      </c>
      <c r="AL848">
        <v>0.536953450000072</v>
      </c>
      <c r="AM848">
        <v>-6.0596146999999396</v>
      </c>
      <c r="AN848">
        <v>6.2754550500001196</v>
      </c>
      <c r="AO848">
        <v>3.3030463500001002</v>
      </c>
      <c r="AP848">
        <v>2.0011435500000401</v>
      </c>
      <c r="AQ848">
        <v>-7.4094074999998698</v>
      </c>
      <c r="AT848">
        <v>157474.5</v>
      </c>
      <c r="AU848">
        <v>46130170.5</v>
      </c>
      <c r="AV848">
        <v>41007.5</v>
      </c>
      <c r="AW848">
        <v>1077.5</v>
      </c>
      <c r="AX848">
        <v>45715.5</v>
      </c>
      <c r="AY848">
        <v>154644.5</v>
      </c>
      <c r="AZ848">
        <v>31720</v>
      </c>
      <c r="BA848">
        <v>18478</v>
      </c>
      <c r="BB848">
        <v>2665.5</v>
      </c>
      <c r="BC848">
        <v>1105023</v>
      </c>
      <c r="BD848">
        <v>55859.5</v>
      </c>
      <c r="BE848">
        <v>216095</v>
      </c>
      <c r="BF848">
        <v>76373</v>
      </c>
      <c r="BG848">
        <v>17543</v>
      </c>
      <c r="BH848">
        <v>59120.5</v>
      </c>
      <c r="BI848">
        <v>15974</v>
      </c>
      <c r="BJ848">
        <v>1721620.5</v>
      </c>
      <c r="BK848">
        <v>26397</v>
      </c>
      <c r="BL848">
        <v>66314</v>
      </c>
      <c r="BM848">
        <v>122974</v>
      </c>
    </row>
    <row r="849" spans="2:65" x14ac:dyDescent="0.25">
      <c r="B849">
        <v>4632</v>
      </c>
      <c r="C849">
        <v>5120450</v>
      </c>
      <c r="D849">
        <v>2702</v>
      </c>
      <c r="E849">
        <v>60</v>
      </c>
      <c r="F849">
        <v>2425</v>
      </c>
      <c r="G849">
        <v>16425</v>
      </c>
      <c r="H849">
        <v>3020</v>
      </c>
      <c r="I849">
        <v>780</v>
      </c>
      <c r="J849">
        <v>84</v>
      </c>
      <c r="K849">
        <v>46412</v>
      </c>
      <c r="L849">
        <v>3120</v>
      </c>
      <c r="M849">
        <v>13878</v>
      </c>
      <c r="N849">
        <v>6255</v>
      </c>
      <c r="O849">
        <v>1512</v>
      </c>
      <c r="P849">
        <v>5064</v>
      </c>
      <c r="Q849">
        <v>314</v>
      </c>
      <c r="R849">
        <v>191110</v>
      </c>
      <c r="S849">
        <v>1953</v>
      </c>
      <c r="T849">
        <v>7047</v>
      </c>
      <c r="U849">
        <v>1206</v>
      </c>
      <c r="X849">
        <v>-4.2132607499999697</v>
      </c>
      <c r="Y849">
        <v>5.2813795500000298</v>
      </c>
      <c r="Z849">
        <v>0.22994250000011399</v>
      </c>
      <c r="AA849">
        <v>-1.17935634999988</v>
      </c>
      <c r="AB849">
        <v>-1.3219454499999801</v>
      </c>
      <c r="AC849">
        <v>3.6630703000001201</v>
      </c>
      <c r="AD849">
        <v>5.5800973000000198</v>
      </c>
      <c r="AE849">
        <v>-3.1084324999998598</v>
      </c>
      <c r="AF849">
        <v>-4.24360014999999</v>
      </c>
      <c r="AG849">
        <v>-3.2365130499999699</v>
      </c>
      <c r="AH849">
        <v>-0.57947899999988195</v>
      </c>
      <c r="AI849">
        <v>-0.14263699999989601</v>
      </c>
      <c r="AJ849">
        <v>2.8326888000000401</v>
      </c>
      <c r="AK849">
        <v>3.2032251500001201</v>
      </c>
      <c r="AL849">
        <v>1.07129245000007</v>
      </c>
      <c r="AM849">
        <v>-7.6645062499999401</v>
      </c>
      <c r="AN849">
        <v>4.02282530000012</v>
      </c>
      <c r="AO849">
        <v>3.8271504500000999</v>
      </c>
      <c r="AP849">
        <v>3.0051979000000402</v>
      </c>
      <c r="AQ849">
        <v>-8.4547592999998695</v>
      </c>
      <c r="AT849">
        <v>154324.5</v>
      </c>
      <c r="AU849">
        <v>51204492.5</v>
      </c>
      <c r="AV849">
        <v>38541.5</v>
      </c>
      <c r="AW849">
        <v>1154.5</v>
      </c>
      <c r="AX849">
        <v>48463.5</v>
      </c>
      <c r="AY849">
        <v>182490.5</v>
      </c>
      <c r="AZ849">
        <v>30130</v>
      </c>
      <c r="BA849">
        <v>19403</v>
      </c>
      <c r="BB849">
        <v>2773.5</v>
      </c>
      <c r="BC849">
        <v>1160278</v>
      </c>
      <c r="BD849">
        <v>51946.5</v>
      </c>
      <c r="BE849">
        <v>231222</v>
      </c>
      <c r="BF849">
        <v>69497</v>
      </c>
      <c r="BG849">
        <v>16751</v>
      </c>
      <c r="BH849">
        <v>63264.5</v>
      </c>
      <c r="BI849">
        <v>15654</v>
      </c>
      <c r="BJ849">
        <v>1911007.5</v>
      </c>
      <c r="BK849">
        <v>21645</v>
      </c>
      <c r="BL849">
        <v>78266</v>
      </c>
      <c r="BM849">
        <v>120514</v>
      </c>
    </row>
    <row r="850" spans="2:65" x14ac:dyDescent="0.25">
      <c r="B850">
        <v>6176</v>
      </c>
      <c r="C850">
        <v>5069250</v>
      </c>
      <c r="D850">
        <v>3088</v>
      </c>
      <c r="E850">
        <v>72</v>
      </c>
      <c r="F850">
        <v>2766</v>
      </c>
      <c r="G850">
        <v>16610</v>
      </c>
      <c r="H850">
        <v>2651</v>
      </c>
      <c r="I850">
        <v>606</v>
      </c>
      <c r="J850">
        <v>116</v>
      </c>
      <c r="K850">
        <v>36201</v>
      </c>
      <c r="L850">
        <v>2934</v>
      </c>
      <c r="M850">
        <v>19608</v>
      </c>
      <c r="N850">
        <v>5697</v>
      </c>
      <c r="O850">
        <v>1830</v>
      </c>
      <c r="P850">
        <v>6156</v>
      </c>
      <c r="Q850">
        <v>308</v>
      </c>
      <c r="R850">
        <v>154791</v>
      </c>
      <c r="S850">
        <v>2124</v>
      </c>
      <c r="T850">
        <v>7686</v>
      </c>
      <c r="U850">
        <v>1230</v>
      </c>
      <c r="X850">
        <v>-3.4810687499999702</v>
      </c>
      <c r="Y850">
        <v>2.9984104000000298</v>
      </c>
      <c r="Z850">
        <v>1.34763695000011</v>
      </c>
      <c r="AA850">
        <v>-0.42481254999988799</v>
      </c>
      <c r="AB850">
        <v>-0.65158854999997995</v>
      </c>
      <c r="AC850">
        <v>4.4351062500001204</v>
      </c>
      <c r="AD850">
        <v>6.0549513000000204</v>
      </c>
      <c r="AE850">
        <v>-4.4120251999998601</v>
      </c>
      <c r="AF850">
        <v>-3.64133769999999</v>
      </c>
      <c r="AG850">
        <v>-5.4196230999999697</v>
      </c>
      <c r="AH850">
        <v>-0.57786564999988199</v>
      </c>
      <c r="AI850">
        <v>1.1583630000001</v>
      </c>
      <c r="AJ850">
        <v>3.1914211000000399</v>
      </c>
      <c r="AK850">
        <v>4.39575080000012</v>
      </c>
      <c r="AL850">
        <v>3.0970615000000699</v>
      </c>
      <c r="AM850">
        <v>-6.4020661999999398</v>
      </c>
      <c r="AN850">
        <v>2.8979939500001199</v>
      </c>
      <c r="AO850">
        <v>2.6916146500001101</v>
      </c>
      <c r="AP850">
        <v>3.2456658500000399</v>
      </c>
      <c r="AQ850">
        <v>-8.8557882499998701</v>
      </c>
      <c r="AT850">
        <v>154324.5</v>
      </c>
      <c r="AU850">
        <v>56324942.5</v>
      </c>
      <c r="AV850">
        <v>38541.5</v>
      </c>
      <c r="AW850">
        <v>1154.5</v>
      </c>
      <c r="AX850">
        <v>46038.5</v>
      </c>
      <c r="AY850">
        <v>166065.5</v>
      </c>
      <c r="AZ850">
        <v>24090</v>
      </c>
      <c r="BA850">
        <v>20183</v>
      </c>
      <c r="BB850">
        <v>2857.5</v>
      </c>
      <c r="BC850">
        <v>1206690</v>
      </c>
      <c r="BD850">
        <v>48826.5</v>
      </c>
      <c r="BE850">
        <v>245100</v>
      </c>
      <c r="BF850">
        <v>63242</v>
      </c>
      <c r="BG850">
        <v>18263</v>
      </c>
      <c r="BH850">
        <v>68328.5</v>
      </c>
      <c r="BI850">
        <v>15340</v>
      </c>
      <c r="BJ850">
        <v>1719897.5</v>
      </c>
      <c r="BK850">
        <v>23598</v>
      </c>
      <c r="BL850">
        <v>85313</v>
      </c>
      <c r="BM850">
        <v>122926</v>
      </c>
    </row>
    <row r="851" spans="2:65" x14ac:dyDescent="0.25">
      <c r="B851">
        <v>4446</v>
      </c>
      <c r="C851">
        <v>4156785</v>
      </c>
      <c r="D851">
        <v>2919</v>
      </c>
      <c r="E851">
        <v>78</v>
      </c>
      <c r="F851">
        <v>3688</v>
      </c>
      <c r="G851">
        <v>16443</v>
      </c>
      <c r="H851">
        <v>2810</v>
      </c>
      <c r="I851">
        <v>588</v>
      </c>
      <c r="J851">
        <v>112</v>
      </c>
      <c r="K851">
        <v>37287</v>
      </c>
      <c r="L851">
        <v>3626</v>
      </c>
      <c r="M851">
        <v>13530</v>
      </c>
      <c r="N851">
        <v>5760</v>
      </c>
      <c r="O851">
        <v>1815</v>
      </c>
      <c r="P851">
        <v>6705</v>
      </c>
      <c r="Q851">
        <v>456</v>
      </c>
      <c r="R851">
        <v>147834</v>
      </c>
      <c r="S851">
        <v>1935</v>
      </c>
      <c r="T851">
        <v>10070</v>
      </c>
      <c r="U851">
        <v>1217</v>
      </c>
      <c r="X851">
        <v>-4.5679810999999697</v>
      </c>
      <c r="Y851">
        <v>3.19540000000003</v>
      </c>
      <c r="Z851">
        <v>0.67298055000011403</v>
      </c>
      <c r="AA851">
        <v>-0.97390299999988805</v>
      </c>
      <c r="AB851">
        <v>1.88941315000001</v>
      </c>
      <c r="AC851">
        <v>3.7432187500001199</v>
      </c>
      <c r="AD851">
        <v>4.5764473000000203</v>
      </c>
      <c r="AE851">
        <v>-4.1656036999998598</v>
      </c>
      <c r="AF851">
        <v>-3.4632957999999898</v>
      </c>
      <c r="AG851">
        <v>-5.5677211999999603</v>
      </c>
      <c r="AH851">
        <v>0.81949695000011702</v>
      </c>
      <c r="AI851">
        <v>-0.38706109999989602</v>
      </c>
      <c r="AJ851">
        <v>4.4546172000000404</v>
      </c>
      <c r="AK851">
        <v>6.8024204000001198</v>
      </c>
      <c r="AL851">
        <v>2.0083413000000698</v>
      </c>
      <c r="AM851">
        <v>-5.4754100499999403</v>
      </c>
      <c r="AN851">
        <v>2.2397649000001199</v>
      </c>
      <c r="AO851">
        <v>3.7244297000001101</v>
      </c>
      <c r="AP851">
        <v>4.3589854500000396</v>
      </c>
      <c r="AQ851">
        <v>-9.9011400499998707</v>
      </c>
      <c r="AT851">
        <v>148148.5</v>
      </c>
      <c r="AU851">
        <v>46186442.5</v>
      </c>
      <c r="AV851">
        <v>41629.5</v>
      </c>
      <c r="AW851">
        <v>1262.5</v>
      </c>
      <c r="AX851">
        <v>46038.5</v>
      </c>
      <c r="AY851">
        <v>182675.5</v>
      </c>
      <c r="AZ851">
        <v>28067</v>
      </c>
      <c r="BA851">
        <v>19577</v>
      </c>
      <c r="BB851">
        <v>2741.5</v>
      </c>
      <c r="BC851">
        <v>1242891</v>
      </c>
      <c r="BD851">
        <v>51760.5</v>
      </c>
      <c r="BE851">
        <v>225492</v>
      </c>
      <c r="BF851">
        <v>57545</v>
      </c>
      <c r="BG851">
        <v>16433</v>
      </c>
      <c r="BH851">
        <v>74484.5</v>
      </c>
      <c r="BI851">
        <v>15186</v>
      </c>
      <c r="BJ851">
        <v>1642502</v>
      </c>
      <c r="BK851">
        <v>21474</v>
      </c>
      <c r="BL851">
        <v>100685</v>
      </c>
      <c r="BM851">
        <v>121696</v>
      </c>
    </row>
    <row r="852" spans="2:65" x14ac:dyDescent="0.25">
      <c r="B852">
        <v>4578</v>
      </c>
      <c r="C852">
        <v>4530897</v>
      </c>
      <c r="D852">
        <v>2230</v>
      </c>
      <c r="E852">
        <v>70</v>
      </c>
      <c r="F852">
        <v>4149</v>
      </c>
      <c r="G852">
        <v>21560</v>
      </c>
      <c r="H852">
        <v>3090</v>
      </c>
      <c r="I852">
        <v>606</v>
      </c>
      <c r="J852">
        <v>135</v>
      </c>
      <c r="K852">
        <v>24114</v>
      </c>
      <c r="L852">
        <v>4662</v>
      </c>
      <c r="M852">
        <v>20208</v>
      </c>
      <c r="N852">
        <v>7601</v>
      </c>
      <c r="O852">
        <v>1815</v>
      </c>
      <c r="P852">
        <v>6102</v>
      </c>
      <c r="Q852">
        <v>644</v>
      </c>
      <c r="R852">
        <v>174438</v>
      </c>
      <c r="S852">
        <v>2286</v>
      </c>
      <c r="T852">
        <v>9070</v>
      </c>
      <c r="U852">
        <v>2460</v>
      </c>
      <c r="X852">
        <v>-4.7117205499999697</v>
      </c>
      <c r="Y852">
        <v>2.9494338000000302</v>
      </c>
      <c r="Z852">
        <v>-1.38191654999988</v>
      </c>
      <c r="AA852">
        <v>-1.87899909999988</v>
      </c>
      <c r="AB852">
        <v>2.1974879500000202</v>
      </c>
      <c r="AC852">
        <v>4.8465028000001196</v>
      </c>
      <c r="AD852">
        <v>4.0583103000000298</v>
      </c>
      <c r="AE852">
        <v>-5.1758920499998604</v>
      </c>
      <c r="AF852">
        <v>-2.66823914999999</v>
      </c>
      <c r="AG852">
        <v>-6.1510359499999598</v>
      </c>
      <c r="AH852">
        <v>2.0380019000001099</v>
      </c>
      <c r="AI852">
        <v>1.3399473000001001</v>
      </c>
      <c r="AJ852">
        <v>7.2195573500000396</v>
      </c>
      <c r="AK852">
        <v>7.0588047500001201</v>
      </c>
      <c r="AL852">
        <v>2.6786982000000701</v>
      </c>
      <c r="AM852">
        <v>-3.5977751999999401</v>
      </c>
      <c r="AN852">
        <v>2.4443352500001199</v>
      </c>
      <c r="AO852">
        <v>3.1951878000001099</v>
      </c>
      <c r="AP852">
        <v>5.6602217500000398</v>
      </c>
      <c r="AQ852">
        <v>-7.9391734999998604</v>
      </c>
      <c r="AT852">
        <v>152594.5</v>
      </c>
      <c r="AU852">
        <v>50343227.5</v>
      </c>
      <c r="AV852">
        <v>44548.5</v>
      </c>
      <c r="AW852">
        <v>1340.5</v>
      </c>
      <c r="AX852">
        <v>46038.5</v>
      </c>
      <c r="AY852">
        <v>215561.5</v>
      </c>
      <c r="AZ852">
        <v>30877</v>
      </c>
      <c r="BA852">
        <v>20165</v>
      </c>
      <c r="BB852">
        <v>2629.5</v>
      </c>
      <c r="BC852">
        <v>1205604</v>
      </c>
      <c r="BD852">
        <v>51760.5</v>
      </c>
      <c r="BE852">
        <v>252552</v>
      </c>
      <c r="BF852">
        <v>69065</v>
      </c>
      <c r="BG852">
        <v>16433</v>
      </c>
      <c r="BH852">
        <v>67779.5</v>
      </c>
      <c r="BI852">
        <v>16098</v>
      </c>
      <c r="BJ852">
        <v>1938170</v>
      </c>
      <c r="BK852">
        <v>25344</v>
      </c>
      <c r="BL852">
        <v>90615</v>
      </c>
      <c r="BM852">
        <v>122913</v>
      </c>
    </row>
    <row r="853" spans="2:65" x14ac:dyDescent="0.25">
      <c r="B853">
        <v>7405</v>
      </c>
      <c r="C853">
        <v>5487420</v>
      </c>
      <c r="D853">
        <v>2808</v>
      </c>
      <c r="E853">
        <v>65</v>
      </c>
      <c r="F853">
        <v>4016</v>
      </c>
      <c r="G853">
        <v>28457</v>
      </c>
      <c r="H853">
        <v>3399</v>
      </c>
      <c r="I853">
        <v>588</v>
      </c>
      <c r="J853">
        <v>140</v>
      </c>
      <c r="K853">
        <v>36894</v>
      </c>
      <c r="L853">
        <v>4239</v>
      </c>
      <c r="M853">
        <v>20510</v>
      </c>
      <c r="N853">
        <v>8437</v>
      </c>
      <c r="O853">
        <v>1830</v>
      </c>
      <c r="P853">
        <v>5553</v>
      </c>
      <c r="Q853">
        <v>870</v>
      </c>
      <c r="R853">
        <v>197991</v>
      </c>
      <c r="S853">
        <v>2286</v>
      </c>
      <c r="T853">
        <v>8160</v>
      </c>
      <c r="U853">
        <v>3615</v>
      </c>
      <c r="X853">
        <v>-1.3670406499999701</v>
      </c>
      <c r="Y853">
        <v>4.48205910000003</v>
      </c>
      <c r="Z853">
        <v>-0.15136884999988501</v>
      </c>
      <c r="AA853">
        <v>-1.20096304999988</v>
      </c>
      <c r="AB853">
        <v>1.1183814000000201</v>
      </c>
      <c r="AC853">
        <v>6.3044221500001196</v>
      </c>
      <c r="AD853">
        <v>7.0898191500000296</v>
      </c>
      <c r="AE853">
        <v>-4.7741200499998602</v>
      </c>
      <c r="AF853">
        <v>-2.9200861999999899</v>
      </c>
      <c r="AG853">
        <v>-5.3178340999999598</v>
      </c>
      <c r="AH853">
        <v>3.1621586000001098</v>
      </c>
      <c r="AI853">
        <v>0.97502950000010302</v>
      </c>
      <c r="AJ853">
        <v>7.6223829000000398</v>
      </c>
      <c r="AK853">
        <v>5.7438203500001297</v>
      </c>
      <c r="AL853">
        <v>3.1114606500000699</v>
      </c>
      <c r="AM853">
        <v>-2.7028594499999401</v>
      </c>
      <c r="AN853">
        <v>2.5487844500001202</v>
      </c>
      <c r="AO853">
        <v>2.7941588500001102</v>
      </c>
      <c r="AP853">
        <v>5.1601079000000398</v>
      </c>
      <c r="AQ853">
        <v>-5.7972342499998604</v>
      </c>
      <c r="AT853">
        <v>148016.5</v>
      </c>
      <c r="AU853">
        <v>54874124.5</v>
      </c>
      <c r="AV853">
        <v>46778.5</v>
      </c>
      <c r="AW853">
        <v>1200.5</v>
      </c>
      <c r="AX853">
        <v>50187.5</v>
      </c>
      <c r="AY853">
        <v>258681.5</v>
      </c>
      <c r="AZ853">
        <v>30877</v>
      </c>
      <c r="BA853">
        <v>19559</v>
      </c>
      <c r="BB853">
        <v>2764.5</v>
      </c>
      <c r="BC853">
        <v>1229718</v>
      </c>
      <c r="BD853">
        <v>47098.5</v>
      </c>
      <c r="BE853">
        <v>292968</v>
      </c>
      <c r="BF853">
        <v>76666</v>
      </c>
      <c r="BG853">
        <v>18248</v>
      </c>
      <c r="BH853">
        <v>61677.5</v>
      </c>
      <c r="BI853">
        <v>17386</v>
      </c>
      <c r="BJ853">
        <v>2199827</v>
      </c>
      <c r="BK853">
        <v>25344</v>
      </c>
      <c r="BL853">
        <v>81545</v>
      </c>
      <c r="BM853">
        <v>120453</v>
      </c>
    </row>
    <row r="854" spans="2:65" x14ac:dyDescent="0.25">
      <c r="B854">
        <v>8442</v>
      </c>
      <c r="C854">
        <v>5679477</v>
      </c>
      <c r="D854">
        <v>3520</v>
      </c>
      <c r="E854">
        <v>96</v>
      </c>
      <c r="F854">
        <v>4518</v>
      </c>
      <c r="G854">
        <v>28720</v>
      </c>
      <c r="H854">
        <v>3430</v>
      </c>
      <c r="I854">
        <v>588</v>
      </c>
      <c r="J854">
        <v>150</v>
      </c>
      <c r="K854">
        <v>23858</v>
      </c>
      <c r="L854">
        <v>4500</v>
      </c>
      <c r="M854">
        <v>18810</v>
      </c>
      <c r="N854">
        <v>11232</v>
      </c>
      <c r="O854">
        <v>2100</v>
      </c>
      <c r="P854">
        <v>6309</v>
      </c>
      <c r="Q854">
        <v>680</v>
      </c>
      <c r="R854">
        <v>180390</v>
      </c>
      <c r="S854">
        <v>2493</v>
      </c>
      <c r="T854">
        <v>9790</v>
      </c>
      <c r="U854">
        <v>3615</v>
      </c>
      <c r="X854">
        <v>-0.65041584999997804</v>
      </c>
      <c r="Y854">
        <v>3.93296865000003</v>
      </c>
      <c r="Z854">
        <v>1.5446491000001099</v>
      </c>
      <c r="AA854">
        <v>1.2479853500001099</v>
      </c>
      <c r="AB854">
        <v>2.0898666000000201</v>
      </c>
      <c r="AC854">
        <v>5.2941338000001199</v>
      </c>
      <c r="AD854">
        <v>4.8371894000000299</v>
      </c>
      <c r="AE854">
        <v>-4.8911059999998603</v>
      </c>
      <c r="AF854">
        <v>-2.5773914999999898</v>
      </c>
      <c r="AG854">
        <v>-6.3631858999999604</v>
      </c>
      <c r="AH854">
        <v>4.1829309000001098</v>
      </c>
      <c r="AI854">
        <v>-0.34923439999989597</v>
      </c>
      <c r="AJ854">
        <v>9.0360566000000393</v>
      </c>
      <c r="AK854">
        <v>5.8790960500001299</v>
      </c>
      <c r="AL854">
        <v>2.29654855000007</v>
      </c>
      <c r="AM854">
        <v>-3.1099775999999402</v>
      </c>
      <c r="AN854">
        <v>4.3634455500001197</v>
      </c>
      <c r="AO854">
        <v>2.8355616000001098</v>
      </c>
      <c r="AP854">
        <v>5.0388414500000396</v>
      </c>
      <c r="AQ854">
        <v>-4.3964077999998601</v>
      </c>
      <c r="AT854">
        <v>140611.5</v>
      </c>
      <c r="AU854">
        <v>63105254.5</v>
      </c>
      <c r="AV854">
        <v>43970.5</v>
      </c>
      <c r="AW854">
        <v>1135.5</v>
      </c>
      <c r="AX854">
        <v>50187.5</v>
      </c>
      <c r="AY854">
        <v>287138.5</v>
      </c>
      <c r="AZ854">
        <v>34276</v>
      </c>
      <c r="BA854">
        <v>19559</v>
      </c>
      <c r="BB854">
        <v>2904.5</v>
      </c>
      <c r="BC854">
        <v>1192824</v>
      </c>
      <c r="BD854">
        <v>44979</v>
      </c>
      <c r="BE854">
        <v>313478</v>
      </c>
      <c r="BF854">
        <v>93540</v>
      </c>
      <c r="BG854">
        <v>20993</v>
      </c>
      <c r="BH854">
        <v>70007.5</v>
      </c>
      <c r="BI854">
        <v>16951</v>
      </c>
      <c r="BJ854">
        <v>1803845</v>
      </c>
      <c r="BK854">
        <v>27630</v>
      </c>
      <c r="BL854">
        <v>97865</v>
      </c>
      <c r="BM854">
        <v>120453</v>
      </c>
    </row>
    <row r="855" spans="2:65" x14ac:dyDescent="0.25">
      <c r="B855">
        <v>6610</v>
      </c>
      <c r="C855">
        <v>5742580</v>
      </c>
      <c r="D855">
        <v>2850</v>
      </c>
      <c r="E855">
        <v>77</v>
      </c>
      <c r="F855">
        <v>3836</v>
      </c>
      <c r="G855">
        <v>34749</v>
      </c>
      <c r="H855">
        <v>4158</v>
      </c>
      <c r="I855">
        <v>760</v>
      </c>
      <c r="J855">
        <v>155</v>
      </c>
      <c r="K855">
        <v>35070</v>
      </c>
      <c r="L855">
        <v>5445</v>
      </c>
      <c r="M855">
        <v>20502</v>
      </c>
      <c r="N855">
        <v>12144</v>
      </c>
      <c r="O855">
        <v>1848</v>
      </c>
      <c r="P855">
        <v>5352</v>
      </c>
      <c r="Q855">
        <v>720</v>
      </c>
      <c r="R855">
        <v>186705</v>
      </c>
      <c r="S855">
        <v>3020</v>
      </c>
      <c r="T855">
        <v>9691</v>
      </c>
      <c r="U855">
        <v>6205</v>
      </c>
      <c r="X855">
        <v>-1.5675546999999701</v>
      </c>
      <c r="Y855">
        <v>4.6325081500000298</v>
      </c>
      <c r="Z855">
        <v>-9.6292149999884905E-2</v>
      </c>
      <c r="AA855">
        <v>0.978584700000112</v>
      </c>
      <c r="AB855">
        <v>0.31283390000002098</v>
      </c>
      <c r="AC855">
        <v>7.0917581000001197</v>
      </c>
      <c r="AD855">
        <v>6.1556746500000301</v>
      </c>
      <c r="AE855">
        <v>-3.6588416999998601</v>
      </c>
      <c r="AF855">
        <v>-1.22286779999999</v>
      </c>
      <c r="AG855">
        <v>-5.9346603999999603</v>
      </c>
      <c r="AH855">
        <v>6.5019497500001098</v>
      </c>
      <c r="AI855">
        <v>-5.8426399999896197E-2</v>
      </c>
      <c r="AJ855">
        <v>7.2796882000000398</v>
      </c>
      <c r="AK855">
        <v>7.0552803000001303</v>
      </c>
      <c r="AL855">
        <v>1.7338981000000699</v>
      </c>
      <c r="AM855">
        <v>-3.5170957499999398</v>
      </c>
      <c r="AN855">
        <v>3.5485334500001202</v>
      </c>
      <c r="AO855">
        <v>4.1674775000001096</v>
      </c>
      <c r="AP855">
        <v>6.8286599500000396</v>
      </c>
      <c r="AQ855">
        <v>-1.93263839999986</v>
      </c>
      <c r="AT855">
        <v>132169.5</v>
      </c>
      <c r="AU855">
        <v>57425777.5</v>
      </c>
      <c r="AV855">
        <v>47490.5</v>
      </c>
      <c r="AW855">
        <v>1087.5</v>
      </c>
      <c r="AX855">
        <v>54705.5</v>
      </c>
      <c r="AY855">
        <v>315858.5</v>
      </c>
      <c r="AZ855">
        <v>37706</v>
      </c>
      <c r="BA855">
        <v>18971</v>
      </c>
      <c r="BB855">
        <v>3054.5</v>
      </c>
      <c r="BC855">
        <v>1168966</v>
      </c>
      <c r="BD855">
        <v>49479</v>
      </c>
      <c r="BE855">
        <v>341693</v>
      </c>
      <c r="BF855">
        <v>110388</v>
      </c>
      <c r="BG855">
        <v>16793</v>
      </c>
      <c r="BH855">
        <v>66853</v>
      </c>
      <c r="BI855">
        <v>17971</v>
      </c>
      <c r="BJ855">
        <v>2074430</v>
      </c>
      <c r="BK855">
        <v>30123</v>
      </c>
      <c r="BL855">
        <v>88075</v>
      </c>
      <c r="BM855">
        <v>124068</v>
      </c>
    </row>
    <row r="856" spans="2:65" x14ac:dyDescent="0.25">
      <c r="B856">
        <v>6445</v>
      </c>
      <c r="C856">
        <v>5168320</v>
      </c>
      <c r="D856">
        <v>2235</v>
      </c>
      <c r="E856">
        <v>96</v>
      </c>
      <c r="F856">
        <v>4072</v>
      </c>
      <c r="G856">
        <v>42084</v>
      </c>
      <c r="H856">
        <v>3696</v>
      </c>
      <c r="I856">
        <v>606</v>
      </c>
      <c r="J856">
        <v>198</v>
      </c>
      <c r="K856">
        <v>36123</v>
      </c>
      <c r="L856">
        <v>4410</v>
      </c>
      <c r="M856">
        <v>18110</v>
      </c>
      <c r="N856">
        <v>11484</v>
      </c>
      <c r="O856">
        <v>1870</v>
      </c>
      <c r="P856">
        <v>5352</v>
      </c>
      <c r="Q856">
        <v>975</v>
      </c>
      <c r="R856">
        <v>169902</v>
      </c>
      <c r="S856">
        <v>3020</v>
      </c>
      <c r="T856">
        <v>7840</v>
      </c>
      <c r="U856">
        <v>5212</v>
      </c>
      <c r="X856">
        <v>-1.83695534999997</v>
      </c>
      <c r="Y856">
        <v>5.6779341000000301</v>
      </c>
      <c r="Z856">
        <v>-2.0710574999998799</v>
      </c>
      <c r="AA856">
        <v>1.8813062500001101</v>
      </c>
      <c r="AB856">
        <v>1.9910195000000199</v>
      </c>
      <c r="AC856">
        <v>8.0513532500001208</v>
      </c>
      <c r="AD856">
        <v>7.9203490000000301</v>
      </c>
      <c r="AE856">
        <v>-4.9555294499998599</v>
      </c>
      <c r="AF856">
        <v>-0.47351234999999098</v>
      </c>
      <c r="AG856">
        <v>-4.82920719999996</v>
      </c>
      <c r="AH856">
        <v>4.7654299000001101</v>
      </c>
      <c r="AI856">
        <v>-1.48097069999989</v>
      </c>
      <c r="AJ856">
        <v>6.5947056500000398</v>
      </c>
      <c r="AK856">
        <v>5.7835622000001301</v>
      </c>
      <c r="AL856">
        <v>1.0604106000000699</v>
      </c>
      <c r="AM856">
        <v>-2.72440674999994</v>
      </c>
      <c r="AN856">
        <v>3.5609293500001198</v>
      </c>
      <c r="AO856">
        <v>5.1408320000001098</v>
      </c>
      <c r="AP856">
        <v>5.8183716000000398</v>
      </c>
      <c r="AQ856">
        <v>-3.6560677999998599</v>
      </c>
      <c r="AT856">
        <v>128864.5</v>
      </c>
      <c r="AU856">
        <v>51683197.5</v>
      </c>
      <c r="AV856">
        <v>44640.5</v>
      </c>
      <c r="AW856">
        <v>1164.5</v>
      </c>
      <c r="AX856">
        <v>50869.5</v>
      </c>
      <c r="AY856">
        <v>350607.5</v>
      </c>
      <c r="AZ856">
        <v>33548</v>
      </c>
      <c r="BA856">
        <v>20111</v>
      </c>
      <c r="BB856">
        <v>3209.5</v>
      </c>
      <c r="BC856">
        <v>1204036</v>
      </c>
      <c r="BD856">
        <v>44034</v>
      </c>
      <c r="BE856">
        <v>362195</v>
      </c>
      <c r="BF856">
        <v>104316</v>
      </c>
      <c r="BG856">
        <v>18641</v>
      </c>
      <c r="BH856">
        <v>66853</v>
      </c>
      <c r="BI856">
        <v>19411</v>
      </c>
      <c r="BJ856">
        <v>1887725</v>
      </c>
      <c r="BK856">
        <v>30123</v>
      </c>
      <c r="BL856">
        <v>78384</v>
      </c>
      <c r="BM856">
        <v>130273</v>
      </c>
    </row>
    <row r="857" spans="2:65" x14ac:dyDescent="0.25">
      <c r="B857">
        <v>6770</v>
      </c>
      <c r="C857">
        <v>4651488</v>
      </c>
      <c r="D857">
        <v>2682</v>
      </c>
      <c r="E857">
        <v>99</v>
      </c>
      <c r="F857">
        <v>4212</v>
      </c>
      <c r="G857">
        <v>33946</v>
      </c>
      <c r="H857">
        <v>3696</v>
      </c>
      <c r="I857">
        <v>784</v>
      </c>
      <c r="J857">
        <v>248</v>
      </c>
      <c r="K857">
        <v>38289</v>
      </c>
      <c r="L857">
        <v>3883</v>
      </c>
      <c r="M857">
        <v>17205</v>
      </c>
      <c r="N857">
        <v>9290</v>
      </c>
      <c r="O857">
        <v>2060</v>
      </c>
      <c r="P857">
        <v>5061</v>
      </c>
      <c r="Q857">
        <v>1020</v>
      </c>
      <c r="R857">
        <v>137432</v>
      </c>
      <c r="S857">
        <v>3320</v>
      </c>
      <c r="T857">
        <v>7766</v>
      </c>
      <c r="U857">
        <v>4065</v>
      </c>
      <c r="X857">
        <v>-2.5788224499999699</v>
      </c>
      <c r="Y857">
        <v>2.9656237000000298</v>
      </c>
      <c r="Z857">
        <v>-0.84328429999988397</v>
      </c>
      <c r="AA857">
        <v>2.0094776500001101</v>
      </c>
      <c r="AB857">
        <v>2.4523135000000198</v>
      </c>
      <c r="AC857">
        <v>7.1486248000001202</v>
      </c>
      <c r="AD857">
        <v>7.5330794000000303</v>
      </c>
      <c r="AE857">
        <v>-3.2778248499998601</v>
      </c>
      <c r="AF857">
        <v>1.9392157999999999</v>
      </c>
      <c r="AG857">
        <v>-4.28282629999996</v>
      </c>
      <c r="AH857">
        <v>6.0829773000001097</v>
      </c>
      <c r="AI857">
        <v>-1.51546849999989</v>
      </c>
      <c r="AJ857">
        <v>5.7013617000000396</v>
      </c>
      <c r="AK857">
        <v>5.3999818500001302</v>
      </c>
      <c r="AL857">
        <v>0.104202000000073</v>
      </c>
      <c r="AM857">
        <v>-1.63710994999994</v>
      </c>
      <c r="AN857">
        <v>1.5387393000001199</v>
      </c>
      <c r="AO857">
        <v>4.4549070500001102</v>
      </c>
      <c r="AP857">
        <v>7.2357781000000401</v>
      </c>
      <c r="AQ857">
        <v>-4.29807579999986</v>
      </c>
      <c r="AT857">
        <v>135309.5</v>
      </c>
      <c r="AU857">
        <v>51683197.5</v>
      </c>
      <c r="AV857">
        <v>44640.5</v>
      </c>
      <c r="AW857">
        <v>1068.5</v>
      </c>
      <c r="AX857">
        <v>46797.5</v>
      </c>
      <c r="AY857">
        <v>308523.5</v>
      </c>
      <c r="AZ857">
        <v>33548</v>
      </c>
      <c r="BA857">
        <v>19505</v>
      </c>
      <c r="BB857">
        <v>3011.5</v>
      </c>
      <c r="BC857">
        <v>1276282</v>
      </c>
      <c r="BD857">
        <v>35214</v>
      </c>
      <c r="BE857">
        <v>344085</v>
      </c>
      <c r="BF857">
        <v>92832</v>
      </c>
      <c r="BG857">
        <v>20511</v>
      </c>
      <c r="BH857">
        <v>72205</v>
      </c>
      <c r="BI857">
        <v>20386</v>
      </c>
      <c r="BJ857">
        <v>1717823</v>
      </c>
      <c r="BK857">
        <v>33143</v>
      </c>
      <c r="BL857">
        <v>70544</v>
      </c>
      <c r="BM857">
        <v>135485</v>
      </c>
    </row>
    <row r="858" spans="2:65" x14ac:dyDescent="0.25">
      <c r="B858">
        <v>7716</v>
      </c>
      <c r="C858">
        <v>4442175</v>
      </c>
      <c r="D858">
        <v>2100</v>
      </c>
      <c r="E858">
        <v>110</v>
      </c>
      <c r="F858">
        <v>3834</v>
      </c>
      <c r="G858">
        <v>34250</v>
      </c>
      <c r="H858">
        <v>4103</v>
      </c>
      <c r="I858">
        <v>752</v>
      </c>
      <c r="J858">
        <v>264</v>
      </c>
      <c r="K858">
        <v>49520</v>
      </c>
      <c r="L858">
        <v>3300</v>
      </c>
      <c r="M858">
        <v>19614</v>
      </c>
      <c r="N858">
        <v>8360</v>
      </c>
      <c r="O858">
        <v>2486</v>
      </c>
      <c r="P858">
        <v>3360</v>
      </c>
      <c r="Q858">
        <v>1290</v>
      </c>
      <c r="R858">
        <v>148424</v>
      </c>
      <c r="S858">
        <v>2660</v>
      </c>
      <c r="T858">
        <v>8624</v>
      </c>
      <c r="U858">
        <v>3945</v>
      </c>
      <c r="X858">
        <v>-7.5419499999782504E-3</v>
      </c>
      <c r="Y858">
        <v>2.2806411500000299</v>
      </c>
      <c r="Z858">
        <v>-1.05654344999988</v>
      </c>
      <c r="AA858">
        <v>5.1793910500001097</v>
      </c>
      <c r="AB858">
        <v>3.3137661500000202</v>
      </c>
      <c r="AC858">
        <v>5.4042991500001198</v>
      </c>
      <c r="AD858">
        <v>7.4196187500000299</v>
      </c>
      <c r="AE858">
        <v>-3.91709929999986</v>
      </c>
      <c r="AF858">
        <v>1.3696603999999999</v>
      </c>
      <c r="AG858">
        <v>-3.4453874999999599</v>
      </c>
      <c r="AH858">
        <v>8.4259864000001201</v>
      </c>
      <c r="AI858">
        <v>-0.84329164999989503</v>
      </c>
      <c r="AJ858">
        <v>4.7865905000000399</v>
      </c>
      <c r="AK858">
        <v>6.9523109000001302</v>
      </c>
      <c r="AL858">
        <v>-2.27077654999992</v>
      </c>
      <c r="AM858">
        <v>-0.90795449999994404</v>
      </c>
      <c r="AN858">
        <v>1.9525540500001199</v>
      </c>
      <c r="AO858">
        <v>5.8341683500001098</v>
      </c>
      <c r="AP858">
        <v>6.38047435000004</v>
      </c>
      <c r="AQ858">
        <v>-5.2128469999998597</v>
      </c>
      <c r="AT858">
        <v>128539.5</v>
      </c>
      <c r="AU858">
        <v>49357453.5</v>
      </c>
      <c r="AV858">
        <v>41958.5</v>
      </c>
      <c r="AW858">
        <v>1068.5</v>
      </c>
      <c r="AX858">
        <v>42585.5</v>
      </c>
      <c r="AY858">
        <v>342469.5</v>
      </c>
      <c r="AZ858">
        <v>37244</v>
      </c>
      <c r="BA858">
        <v>18721</v>
      </c>
      <c r="BB858">
        <v>3259.5</v>
      </c>
      <c r="BC858">
        <v>1237993</v>
      </c>
      <c r="BD858">
        <v>27448</v>
      </c>
      <c r="BE858">
        <v>326880</v>
      </c>
      <c r="BF858">
        <v>83542</v>
      </c>
      <c r="BG858">
        <v>22571</v>
      </c>
      <c r="BH858">
        <v>67144</v>
      </c>
      <c r="BI858">
        <v>21406</v>
      </c>
      <c r="BJ858">
        <v>1855255</v>
      </c>
      <c r="BK858">
        <v>26503</v>
      </c>
      <c r="BL858">
        <v>78310</v>
      </c>
      <c r="BM858">
        <v>131420</v>
      </c>
    </row>
    <row r="859" spans="2:65" x14ac:dyDescent="0.25">
      <c r="B859">
        <v>10904</v>
      </c>
      <c r="C859">
        <v>3642588</v>
      </c>
      <c r="D859">
        <v>1995</v>
      </c>
      <c r="E859">
        <v>132</v>
      </c>
      <c r="F859">
        <v>3720</v>
      </c>
      <c r="G859">
        <v>27747</v>
      </c>
      <c r="H859">
        <v>3872</v>
      </c>
      <c r="I859">
        <v>540</v>
      </c>
      <c r="J859">
        <v>259</v>
      </c>
      <c r="K859">
        <v>66855</v>
      </c>
      <c r="L859">
        <v>3388</v>
      </c>
      <c r="M859">
        <v>17820</v>
      </c>
      <c r="N859">
        <v>8280</v>
      </c>
      <c r="O859">
        <v>3012</v>
      </c>
      <c r="P859">
        <v>3695</v>
      </c>
      <c r="Q859">
        <v>1010</v>
      </c>
      <c r="R859">
        <v>119483</v>
      </c>
      <c r="S859">
        <v>2332</v>
      </c>
      <c r="T859">
        <v>10440</v>
      </c>
      <c r="U859">
        <v>3885</v>
      </c>
      <c r="X859">
        <v>1.32022825000002</v>
      </c>
      <c r="Y859">
        <v>2.1558494000000299</v>
      </c>
      <c r="Z859">
        <v>-1.20814929999988</v>
      </c>
      <c r="AA859">
        <v>6.2653913000001102</v>
      </c>
      <c r="AB859">
        <v>1.89122185000002</v>
      </c>
      <c r="AC859">
        <v>2.96985315000012</v>
      </c>
      <c r="AD859">
        <v>6.7346362000000299</v>
      </c>
      <c r="AE859">
        <v>-4.8342381499998597</v>
      </c>
      <c r="AF859">
        <v>0.30341235000000799</v>
      </c>
      <c r="AG859">
        <v>-2.6253791499999601</v>
      </c>
      <c r="AH859">
        <v>7.1223937000001198</v>
      </c>
      <c r="AI859">
        <v>-1.25040979999989</v>
      </c>
      <c r="AJ859">
        <v>3.5019455000000401</v>
      </c>
      <c r="AK859">
        <v>9.2308169000001303</v>
      </c>
      <c r="AL859">
        <v>-1.03093149999992</v>
      </c>
      <c r="AM859">
        <v>-1.07160309999994</v>
      </c>
      <c r="AN859">
        <v>0.87344750000012406</v>
      </c>
      <c r="AO859">
        <v>6.5079239000001099</v>
      </c>
      <c r="AP859">
        <v>10</v>
      </c>
      <c r="AQ859">
        <v>-4.5640552499998597</v>
      </c>
      <c r="AT859">
        <v>136255.5</v>
      </c>
      <c r="AU859">
        <v>40473103.5</v>
      </c>
      <c r="AV859">
        <v>39858.5</v>
      </c>
      <c r="AW859">
        <v>1178.5</v>
      </c>
      <c r="AX859">
        <v>46419.5</v>
      </c>
      <c r="AY859">
        <v>308219.5</v>
      </c>
      <c r="AZ859">
        <v>35192.5</v>
      </c>
      <c r="BA859">
        <v>17969</v>
      </c>
      <c r="BB859">
        <v>3655.5</v>
      </c>
      <c r="BC859">
        <v>1337033</v>
      </c>
      <c r="BD859">
        <v>30748</v>
      </c>
      <c r="BE859">
        <v>356301</v>
      </c>
      <c r="BF859">
        <v>91902</v>
      </c>
      <c r="BG859">
        <v>25057</v>
      </c>
      <c r="BH859">
        <v>73864</v>
      </c>
      <c r="BI859">
        <v>20116</v>
      </c>
      <c r="BJ859">
        <v>1706831</v>
      </c>
      <c r="BK859">
        <v>21183</v>
      </c>
      <c r="BL859">
        <v>86934</v>
      </c>
      <c r="BM859">
        <v>129447.5</v>
      </c>
    </row>
    <row r="860" spans="2:65" x14ac:dyDescent="0.25">
      <c r="B860">
        <v>10304</v>
      </c>
      <c r="C860">
        <v>3970413</v>
      </c>
      <c r="D860">
        <v>1945</v>
      </c>
      <c r="E860">
        <v>110</v>
      </c>
      <c r="F860">
        <v>3568</v>
      </c>
      <c r="G860">
        <v>22440</v>
      </c>
      <c r="H860">
        <v>3768</v>
      </c>
      <c r="I860">
        <v>376</v>
      </c>
      <c r="J860">
        <v>170</v>
      </c>
      <c r="K860">
        <v>63510</v>
      </c>
      <c r="L860">
        <v>3762</v>
      </c>
      <c r="M860">
        <v>16925</v>
      </c>
      <c r="N860">
        <v>7533</v>
      </c>
      <c r="O860">
        <v>2652</v>
      </c>
      <c r="P860">
        <v>3510</v>
      </c>
      <c r="Q860">
        <v>1010</v>
      </c>
      <c r="R860">
        <v>175122</v>
      </c>
      <c r="S860">
        <v>2596</v>
      </c>
      <c r="T860">
        <v>9570</v>
      </c>
      <c r="U860">
        <v>4059</v>
      </c>
      <c r="X860">
        <v>0.66084930000002096</v>
      </c>
      <c r="Y860">
        <v>3.8044510500000399</v>
      </c>
      <c r="Z860">
        <v>-1.8663783499998801</v>
      </c>
      <c r="AA860">
        <v>5.0502660000001098</v>
      </c>
      <c r="AB860">
        <v>1.6218212000000201</v>
      </c>
      <c r="AC860">
        <v>1.52428815000012</v>
      </c>
      <c r="AD860">
        <v>8.9438418000000297</v>
      </c>
      <c r="AE860">
        <v>-6.3127421499998597</v>
      </c>
      <c r="AF860">
        <v>-1.4409132999999901</v>
      </c>
      <c r="AG860">
        <v>-1.4800940999999599</v>
      </c>
      <c r="AH860">
        <v>7.44240790000012</v>
      </c>
      <c r="AI860">
        <v>-2.2957615999998899</v>
      </c>
      <c r="AJ860">
        <v>3.4596419000000398</v>
      </c>
      <c r="AK860">
        <v>8.5846306000001302</v>
      </c>
      <c r="AL860">
        <v>-2.0762832999999201</v>
      </c>
      <c r="AM860">
        <v>-1.3839652999999399</v>
      </c>
      <c r="AN860">
        <v>2.66326600000012</v>
      </c>
      <c r="AO860">
        <v>6.8261433500001099</v>
      </c>
      <c r="AP860">
        <v>6.9469438500000003</v>
      </c>
      <c r="AQ860">
        <v>-5.3789673499998596</v>
      </c>
      <c r="AT860">
        <v>147159.5</v>
      </c>
      <c r="AU860">
        <v>44115691.5</v>
      </c>
      <c r="AV860">
        <v>38861</v>
      </c>
      <c r="AW860">
        <v>1046.5</v>
      </c>
      <c r="AX860">
        <v>44559.5</v>
      </c>
      <c r="AY860">
        <v>280472.5</v>
      </c>
      <c r="AZ860">
        <v>31320.5</v>
      </c>
      <c r="BA860">
        <v>18779</v>
      </c>
      <c r="BB860">
        <v>3396.5</v>
      </c>
      <c r="BC860">
        <v>1270178</v>
      </c>
      <c r="BD860">
        <v>34136</v>
      </c>
      <c r="BE860">
        <v>338481</v>
      </c>
      <c r="BF860">
        <v>83622</v>
      </c>
      <c r="BG860">
        <v>22045</v>
      </c>
      <c r="BH860">
        <v>70169</v>
      </c>
      <c r="BI860">
        <v>20116</v>
      </c>
      <c r="BJ860">
        <v>1945797</v>
      </c>
      <c r="BK860">
        <v>23515</v>
      </c>
      <c r="BL860">
        <v>86934</v>
      </c>
      <c r="BM860">
        <v>135275.5</v>
      </c>
    </row>
    <row r="861" spans="2:65" x14ac:dyDescent="0.25">
      <c r="B861">
        <v>14175</v>
      </c>
      <c r="C861">
        <v>4808620</v>
      </c>
      <c r="D861">
        <v>2140</v>
      </c>
      <c r="E861">
        <v>108</v>
      </c>
      <c r="F861">
        <v>3374</v>
      </c>
      <c r="G861">
        <v>23229</v>
      </c>
      <c r="H861">
        <v>4212</v>
      </c>
      <c r="I861">
        <v>362</v>
      </c>
      <c r="J861">
        <v>165</v>
      </c>
      <c r="K861">
        <v>66685</v>
      </c>
      <c r="L861">
        <v>4169</v>
      </c>
      <c r="M861">
        <v>16080</v>
      </c>
      <c r="N861">
        <v>8883</v>
      </c>
      <c r="O861">
        <v>3288</v>
      </c>
      <c r="P861">
        <v>4669</v>
      </c>
      <c r="Q861">
        <v>960</v>
      </c>
      <c r="R861">
        <v>116748</v>
      </c>
      <c r="S861">
        <v>2024</v>
      </c>
      <c r="T861">
        <v>12732</v>
      </c>
      <c r="U861">
        <v>4182</v>
      </c>
      <c r="X861">
        <v>2.5925022000000202</v>
      </c>
      <c r="Y861">
        <v>4.13745940000004</v>
      </c>
      <c r="Z861">
        <v>-1.07132169999988</v>
      </c>
      <c r="AA861">
        <v>3.7734268000001099</v>
      </c>
      <c r="AB861">
        <v>0.66742130000002098</v>
      </c>
      <c r="AC861">
        <v>2.0787316500001198</v>
      </c>
      <c r="AD861">
        <v>8.7863430000000307</v>
      </c>
      <c r="AE861">
        <v>-6.9982723999998599</v>
      </c>
      <c r="AF861">
        <v>-2.35805214999999</v>
      </c>
      <c r="AG861">
        <v>-2.75116154999996</v>
      </c>
      <c r="AH861">
        <v>6.1541839000001204</v>
      </c>
      <c r="AI861">
        <v>-1.8939895999998899</v>
      </c>
      <c r="AJ861">
        <v>3.5017135500000398</v>
      </c>
      <c r="AK861">
        <v>8.6570416500001297</v>
      </c>
      <c r="AL861">
        <v>0.96913180000007404</v>
      </c>
      <c r="AM861">
        <v>-1.0733087499999401</v>
      </c>
      <c r="AN861">
        <v>-4.9044399999875303E-2</v>
      </c>
      <c r="AO861">
        <v>7.5292073000001096</v>
      </c>
      <c r="AP861">
        <v>10</v>
      </c>
      <c r="AQ861">
        <v>-5.6706583499998597</v>
      </c>
      <c r="AT861">
        <v>157463.5</v>
      </c>
      <c r="AU861">
        <v>48086104.5</v>
      </c>
      <c r="AV861">
        <v>42751</v>
      </c>
      <c r="AW861">
        <v>1156.5</v>
      </c>
      <c r="AX861">
        <v>48127.5</v>
      </c>
      <c r="AY861">
        <v>258032.5</v>
      </c>
      <c r="AZ861">
        <v>35088.5</v>
      </c>
      <c r="BA861">
        <v>18027</v>
      </c>
      <c r="BB861">
        <v>3226.5</v>
      </c>
      <c r="BC861">
        <v>1333688</v>
      </c>
      <c r="BD861">
        <v>37898</v>
      </c>
      <c r="BE861">
        <v>321556</v>
      </c>
      <c r="BF861">
        <v>98688</v>
      </c>
      <c r="BG861">
        <v>27349</v>
      </c>
      <c r="BH861">
        <v>66659</v>
      </c>
      <c r="BI861">
        <v>19106</v>
      </c>
      <c r="BJ861">
        <v>1945797</v>
      </c>
      <c r="BK861">
        <v>18323</v>
      </c>
      <c r="BL861">
        <v>106074</v>
      </c>
      <c r="BM861">
        <v>139334.5</v>
      </c>
    </row>
    <row r="862" spans="2:65" x14ac:dyDescent="0.25">
      <c r="B862">
        <v>14330</v>
      </c>
      <c r="C862">
        <v>4327750</v>
      </c>
      <c r="D862">
        <v>2442</v>
      </c>
      <c r="E862">
        <v>117</v>
      </c>
      <c r="F862">
        <v>3612</v>
      </c>
      <c r="G862">
        <v>22504</v>
      </c>
      <c r="H862">
        <v>4334</v>
      </c>
      <c r="I862">
        <v>358</v>
      </c>
      <c r="J862">
        <v>155</v>
      </c>
      <c r="K862">
        <v>73355</v>
      </c>
      <c r="L862">
        <v>4210</v>
      </c>
      <c r="M862">
        <v>15680</v>
      </c>
      <c r="N862">
        <v>8091</v>
      </c>
      <c r="O862">
        <v>3377</v>
      </c>
      <c r="P862">
        <v>5712</v>
      </c>
      <c r="Q862">
        <v>728</v>
      </c>
      <c r="R862">
        <v>174344</v>
      </c>
      <c r="S862">
        <v>2244</v>
      </c>
      <c r="T862">
        <v>13079</v>
      </c>
      <c r="U862">
        <v>2704</v>
      </c>
      <c r="X862">
        <v>4.6396370500000197</v>
      </c>
      <c r="Y862">
        <v>4.2459816000000403</v>
      </c>
      <c r="Z862">
        <v>-0.96279949999988401</v>
      </c>
      <c r="AA862">
        <v>3.67946845000011</v>
      </c>
      <c r="AB862">
        <v>0.57110655000002097</v>
      </c>
      <c r="AC862">
        <v>1.1570555000001199</v>
      </c>
      <c r="AD862">
        <v>7.3758414500000304</v>
      </c>
      <c r="AE862">
        <v>-7.3304831499998597</v>
      </c>
      <c r="AF862">
        <v>-1.89605664999999</v>
      </c>
      <c r="AG862">
        <v>-1.9389589999999599</v>
      </c>
      <c r="AH862">
        <v>4.6687749500001203</v>
      </c>
      <c r="AI862">
        <v>-2.2262003499998899</v>
      </c>
      <c r="AJ862">
        <v>2.4563617500000401</v>
      </c>
      <c r="AK862">
        <v>7.09453225000013</v>
      </c>
      <c r="AL862">
        <v>1.4000318500000699</v>
      </c>
      <c r="AM862">
        <v>-3.32593849999994</v>
      </c>
      <c r="AN862">
        <v>1.0483588000001201</v>
      </c>
      <c r="AO862">
        <v>7.9698370000001102</v>
      </c>
      <c r="AP862">
        <v>7.8993780999999998</v>
      </c>
      <c r="AQ862">
        <v>-6.3495516999998598</v>
      </c>
      <c r="AT862">
        <v>143288.5</v>
      </c>
      <c r="AU862">
        <v>43277484.5</v>
      </c>
      <c r="AV862">
        <v>40611</v>
      </c>
      <c r="AW862">
        <v>1264.5</v>
      </c>
      <c r="AX862">
        <v>51501.5</v>
      </c>
      <c r="AY862">
        <v>281261.5</v>
      </c>
      <c r="AZ862">
        <v>39300.5</v>
      </c>
      <c r="BA862">
        <v>17846</v>
      </c>
      <c r="BB862">
        <v>3061.5</v>
      </c>
      <c r="BC862">
        <v>1467058</v>
      </c>
      <c r="BD862">
        <v>42067</v>
      </c>
      <c r="BE862">
        <v>313516</v>
      </c>
      <c r="BF862">
        <v>89805</v>
      </c>
      <c r="BG862">
        <v>30637</v>
      </c>
      <c r="BH862">
        <v>71328</v>
      </c>
      <c r="BI862">
        <v>18146</v>
      </c>
      <c r="BJ862">
        <v>2179293</v>
      </c>
      <c r="BK862">
        <v>20347</v>
      </c>
      <c r="BL862">
        <v>118806</v>
      </c>
      <c r="BM862">
        <v>135152.5</v>
      </c>
    </row>
    <row r="863" spans="2:65" x14ac:dyDescent="0.25">
      <c r="B863">
        <v>14193</v>
      </c>
      <c r="C863">
        <v>4760530</v>
      </c>
      <c r="D863">
        <v>1910</v>
      </c>
      <c r="E863">
        <v>126</v>
      </c>
      <c r="F863">
        <v>3544</v>
      </c>
      <c r="G863">
        <v>23292</v>
      </c>
      <c r="H863">
        <v>3500</v>
      </c>
      <c r="I863">
        <v>183</v>
      </c>
      <c r="J863">
        <v>150</v>
      </c>
      <c r="K863">
        <v>69690</v>
      </c>
      <c r="L863">
        <v>4000</v>
      </c>
      <c r="M863">
        <v>11916</v>
      </c>
      <c r="N863">
        <v>8811</v>
      </c>
      <c r="O863">
        <v>3276</v>
      </c>
      <c r="P863">
        <v>6168</v>
      </c>
      <c r="Q863">
        <v>567</v>
      </c>
      <c r="R863">
        <v>120300</v>
      </c>
      <c r="S863">
        <v>2184</v>
      </c>
      <c r="T863">
        <v>15828</v>
      </c>
      <c r="U863">
        <v>2650</v>
      </c>
      <c r="X863">
        <v>3.5142747000000201</v>
      </c>
      <c r="Y863">
        <v>4.7596554500000403</v>
      </c>
      <c r="Z863">
        <v>-2.0212417499998798</v>
      </c>
      <c r="AA863">
        <v>3.8267869000001098</v>
      </c>
      <c r="AB863">
        <v>1.8033708500000201</v>
      </c>
      <c r="AC863">
        <v>3.00100830000012</v>
      </c>
      <c r="AD863">
        <v>4.7229985000000303</v>
      </c>
      <c r="AE863">
        <v>-9.3526731999998596</v>
      </c>
      <c r="AF863">
        <v>-1.36447589999999</v>
      </c>
      <c r="AG863">
        <v>-1.5655408499999599</v>
      </c>
      <c r="AH863">
        <v>4.4434730500001196</v>
      </c>
      <c r="AI863">
        <v>-3.2364886999998901</v>
      </c>
      <c r="AJ863">
        <v>2.6344036500000398</v>
      </c>
      <c r="AK863">
        <v>8.3130372000001298</v>
      </c>
      <c r="AL863">
        <v>1.61016040000007</v>
      </c>
      <c r="AM863">
        <v>-5.3007038499999402</v>
      </c>
      <c r="AN863">
        <v>-0.85688684999987497</v>
      </c>
      <c r="AO863">
        <v>8.3166047000001093</v>
      </c>
      <c r="AP863">
        <v>8.0395922500000001</v>
      </c>
      <c r="AQ863">
        <v>-7.2370314999998602</v>
      </c>
      <c r="AT863">
        <v>157618.5</v>
      </c>
      <c r="AU863">
        <v>47605234.5</v>
      </c>
      <c r="AV863">
        <v>38169</v>
      </c>
      <c r="AW863">
        <v>1381.5</v>
      </c>
      <c r="AX863">
        <v>44277.5</v>
      </c>
      <c r="AY863">
        <v>258757.5</v>
      </c>
      <c r="AZ863">
        <v>34966.5</v>
      </c>
      <c r="BA863">
        <v>18204</v>
      </c>
      <c r="BB863">
        <v>2906.5</v>
      </c>
      <c r="BC863">
        <v>1393703</v>
      </c>
      <c r="BD863">
        <v>39962</v>
      </c>
      <c r="BE863">
        <v>297836</v>
      </c>
      <c r="BF863">
        <v>97896</v>
      </c>
      <c r="BG863">
        <v>27260</v>
      </c>
      <c r="BH863">
        <v>77040</v>
      </c>
      <c r="BI863">
        <v>18874</v>
      </c>
      <c r="BJ863">
        <v>2004949</v>
      </c>
      <c r="BK863">
        <v>18103</v>
      </c>
      <c r="BL863">
        <v>131885</v>
      </c>
      <c r="BM863">
        <v>132448.5</v>
      </c>
    </row>
    <row r="864" spans="2:65" x14ac:dyDescent="0.25">
      <c r="B864">
        <v>14350</v>
      </c>
      <c r="C864">
        <v>4712922</v>
      </c>
      <c r="D864">
        <v>1815</v>
      </c>
      <c r="E864">
        <v>144</v>
      </c>
      <c r="F864">
        <v>3408</v>
      </c>
      <c r="G864">
        <v>25389</v>
      </c>
      <c r="H864">
        <v>3150</v>
      </c>
      <c r="I864">
        <v>186</v>
      </c>
      <c r="J864">
        <v>140</v>
      </c>
      <c r="K864">
        <v>107317</v>
      </c>
      <c r="L864">
        <v>3240</v>
      </c>
      <c r="M864">
        <v>14300</v>
      </c>
      <c r="N864">
        <v>8415</v>
      </c>
      <c r="O864">
        <v>2640</v>
      </c>
      <c r="P864">
        <v>4963</v>
      </c>
      <c r="Q864">
        <v>920</v>
      </c>
      <c r="R864">
        <v>170024</v>
      </c>
      <c r="S864">
        <v>1920</v>
      </c>
      <c r="T864">
        <v>12771</v>
      </c>
      <c r="U864">
        <v>2702</v>
      </c>
      <c r="X864">
        <v>4.1776000000000204</v>
      </c>
      <c r="Y864">
        <v>3.2931942000000398</v>
      </c>
      <c r="Z864">
        <v>-1.94713194999988</v>
      </c>
      <c r="AA864">
        <v>3.56762115000011</v>
      </c>
      <c r="AB864">
        <v>1.57806895000002</v>
      </c>
      <c r="AC864">
        <v>2.8315879500001202</v>
      </c>
      <c r="AD864">
        <v>5.1247705000000296</v>
      </c>
      <c r="AE864">
        <v>-8.7056892999998592</v>
      </c>
      <c r="AF864">
        <v>-1.8576066499999899</v>
      </c>
      <c r="AG864">
        <v>0.50908270000003297</v>
      </c>
      <c r="AH864">
        <v>3.0666535500001202</v>
      </c>
      <c r="AI864">
        <v>-2.4474886499998898</v>
      </c>
      <c r="AJ864">
        <v>2.0717532000000398</v>
      </c>
      <c r="AK864">
        <v>6.7505278000001301</v>
      </c>
      <c r="AL864">
        <v>0.59987205000007404</v>
      </c>
      <c r="AM864">
        <v>-1.59978829999994</v>
      </c>
      <c r="AN864">
        <v>1.80116230000012</v>
      </c>
      <c r="AO864">
        <v>8.1529561000001092</v>
      </c>
      <c r="AP864">
        <v>7.6884338000000003</v>
      </c>
      <c r="AQ864">
        <v>-6.79287734999986</v>
      </c>
      <c r="AT864">
        <v>143425.5</v>
      </c>
      <c r="AU864">
        <v>52365764.5</v>
      </c>
      <c r="AV864">
        <v>36259</v>
      </c>
      <c r="AW864">
        <v>1507.5</v>
      </c>
      <c r="AX864">
        <v>42505.5</v>
      </c>
      <c r="AY864">
        <v>282049.5</v>
      </c>
      <c r="AZ864">
        <v>31466.5</v>
      </c>
      <c r="BA864">
        <v>18570</v>
      </c>
      <c r="BB864">
        <v>2756.5</v>
      </c>
      <c r="BC864">
        <v>1533083</v>
      </c>
      <c r="BD864">
        <v>35962</v>
      </c>
      <c r="BE864">
        <v>285920</v>
      </c>
      <c r="BF864">
        <v>93490.5</v>
      </c>
      <c r="BG864">
        <v>23984</v>
      </c>
      <c r="BH864">
        <v>70872</v>
      </c>
      <c r="BI864">
        <v>18307</v>
      </c>
      <c r="BJ864">
        <v>2125249</v>
      </c>
      <c r="BK864">
        <v>15919</v>
      </c>
      <c r="BL864">
        <v>116057</v>
      </c>
      <c r="BM864">
        <v>135098.5</v>
      </c>
    </row>
    <row r="865" spans="2:65" x14ac:dyDescent="0.25">
      <c r="B865">
        <v>11619</v>
      </c>
      <c r="C865">
        <v>5349168</v>
      </c>
      <c r="D865">
        <v>1950</v>
      </c>
      <c r="E865">
        <v>126</v>
      </c>
      <c r="F865">
        <v>3128</v>
      </c>
      <c r="G865">
        <v>17969</v>
      </c>
      <c r="H865">
        <v>3470</v>
      </c>
      <c r="I865">
        <v>364</v>
      </c>
      <c r="J865">
        <v>135</v>
      </c>
      <c r="K865">
        <v>157302</v>
      </c>
      <c r="L865">
        <v>3144</v>
      </c>
      <c r="M865">
        <v>16302</v>
      </c>
      <c r="N865">
        <v>8160</v>
      </c>
      <c r="O865">
        <v>2354</v>
      </c>
      <c r="P865">
        <v>4554</v>
      </c>
      <c r="Q865">
        <v>965</v>
      </c>
      <c r="R865">
        <v>183624</v>
      </c>
      <c r="S865">
        <v>2068</v>
      </c>
      <c r="T865">
        <v>10330</v>
      </c>
      <c r="U865">
        <v>4218</v>
      </c>
      <c r="X865">
        <v>2.1554099500000201</v>
      </c>
      <c r="Y865">
        <v>2.4782821000000399</v>
      </c>
      <c r="Z865">
        <v>-2.5328030999998798</v>
      </c>
      <c r="AA865">
        <v>2.0051117500001099</v>
      </c>
      <c r="AB865">
        <v>1.35105045000002</v>
      </c>
      <c r="AC865">
        <v>0.73096605000012804</v>
      </c>
      <c r="AD865">
        <v>4.4132428000000301</v>
      </c>
      <c r="AE865">
        <v>-7.4606201999998598</v>
      </c>
      <c r="AF865">
        <v>-2.1270072999999901</v>
      </c>
      <c r="AG865">
        <v>2.21809480000003</v>
      </c>
      <c r="AH865">
        <v>1.7018768000001201</v>
      </c>
      <c r="AI865">
        <v>-0.157476649999894</v>
      </c>
      <c r="AJ865">
        <v>1.65936825000004</v>
      </c>
      <c r="AK865">
        <v>6.6542130500001297</v>
      </c>
      <c r="AL865">
        <v>-6.00666999999259E-2</v>
      </c>
      <c r="AM865">
        <v>-1.8190009999999399</v>
      </c>
      <c r="AN865">
        <v>1.44828725000012</v>
      </c>
      <c r="AO865">
        <v>6.3965877000001097</v>
      </c>
      <c r="AP865">
        <v>5.8651453</v>
      </c>
      <c r="AQ865">
        <v>-5.1312717999998601</v>
      </c>
      <c r="AT865">
        <v>129075.5</v>
      </c>
      <c r="AU865">
        <v>59435147.5</v>
      </c>
      <c r="AV865">
        <v>38982</v>
      </c>
      <c r="AW865">
        <v>1363.5</v>
      </c>
      <c r="AX865">
        <v>39097.5</v>
      </c>
      <c r="AY865">
        <v>256660.5</v>
      </c>
      <c r="AZ865">
        <v>34616.5</v>
      </c>
      <c r="BA865">
        <v>18198</v>
      </c>
      <c r="BB865">
        <v>2686.5</v>
      </c>
      <c r="BC865">
        <v>1747717</v>
      </c>
      <c r="BD865">
        <v>39202</v>
      </c>
      <c r="BE865">
        <v>271620</v>
      </c>
      <c r="BF865">
        <v>101905.5</v>
      </c>
      <c r="BG865">
        <v>21344</v>
      </c>
      <c r="BH865">
        <v>75835</v>
      </c>
      <c r="BI865">
        <v>19227</v>
      </c>
      <c r="BJ865">
        <v>2295273</v>
      </c>
      <c r="BK865">
        <v>18799</v>
      </c>
      <c r="BL865">
        <v>103286</v>
      </c>
      <c r="BM865">
        <v>140502.5</v>
      </c>
    </row>
    <row r="866" spans="2:65" x14ac:dyDescent="0.25">
      <c r="B866">
        <v>9849</v>
      </c>
      <c r="C866">
        <v>4534908</v>
      </c>
      <c r="D866">
        <v>2050</v>
      </c>
      <c r="E866">
        <v>105</v>
      </c>
      <c r="F866">
        <v>1955</v>
      </c>
      <c r="G866">
        <v>14322</v>
      </c>
      <c r="H866">
        <v>3810</v>
      </c>
      <c r="I866">
        <v>372</v>
      </c>
      <c r="J866">
        <v>180</v>
      </c>
      <c r="K866">
        <v>127240</v>
      </c>
      <c r="L866">
        <v>3816</v>
      </c>
      <c r="M866">
        <v>17280</v>
      </c>
      <c r="N866">
        <v>8808</v>
      </c>
      <c r="O866">
        <v>2490</v>
      </c>
      <c r="P866">
        <v>4676</v>
      </c>
      <c r="Q866">
        <v>915</v>
      </c>
      <c r="R866">
        <v>154248</v>
      </c>
      <c r="S866">
        <v>2090</v>
      </c>
      <c r="T866">
        <v>14880</v>
      </c>
      <c r="U866">
        <v>3963</v>
      </c>
      <c r="X866">
        <v>0.91468190000002203</v>
      </c>
      <c r="Y866">
        <v>0.85272625000003999</v>
      </c>
      <c r="Z866">
        <v>-1.4287448499998801</v>
      </c>
      <c r="AA866">
        <v>0.442602350000115</v>
      </c>
      <c r="AB866">
        <v>-1.36125994999997</v>
      </c>
      <c r="AC866">
        <v>-0.77406639999987004</v>
      </c>
      <c r="AD866">
        <v>5.0516164000000296</v>
      </c>
      <c r="AE866">
        <v>-6.5984114999998598</v>
      </c>
      <c r="AF866">
        <v>-0.68656194999998998</v>
      </c>
      <c r="AG866">
        <v>1.84977290000003</v>
      </c>
      <c r="AH866">
        <v>3.6086397000001198</v>
      </c>
      <c r="AI866">
        <v>-0.671271699999894</v>
      </c>
      <c r="AJ866">
        <v>1.4443925000000399</v>
      </c>
      <c r="AK866">
        <v>5.3575253000001304</v>
      </c>
      <c r="AL866">
        <v>0.80138595000007395</v>
      </c>
      <c r="AM866">
        <v>-2.31487789999994</v>
      </c>
      <c r="AN866">
        <v>1.0833694500001201</v>
      </c>
      <c r="AO866">
        <v>5.7176943500001096</v>
      </c>
      <c r="AP866">
        <v>8.3905797999999994</v>
      </c>
      <c r="AQ866">
        <v>-5.3874607999998601</v>
      </c>
      <c r="AT866">
        <v>140694.5</v>
      </c>
      <c r="AU866">
        <v>64784315.5</v>
      </c>
      <c r="AV866">
        <v>40932</v>
      </c>
      <c r="AW866">
        <v>1489.5</v>
      </c>
      <c r="AX866">
        <v>39097.5</v>
      </c>
      <c r="AY866">
        <v>238691.5</v>
      </c>
      <c r="AZ866">
        <v>38086.5</v>
      </c>
      <c r="BA866">
        <v>18562</v>
      </c>
      <c r="BB866">
        <v>2956.5</v>
      </c>
      <c r="BC866">
        <v>1590415</v>
      </c>
      <c r="BD866">
        <v>42346</v>
      </c>
      <c r="BE866">
        <v>287922</v>
      </c>
      <c r="BF866">
        <v>110065.5</v>
      </c>
      <c r="BG866">
        <v>24875</v>
      </c>
      <c r="BH866">
        <v>66727</v>
      </c>
      <c r="BI866">
        <v>18262</v>
      </c>
      <c r="BJ866">
        <v>1928025</v>
      </c>
      <c r="BK866">
        <v>20867</v>
      </c>
      <c r="BL866">
        <v>123946</v>
      </c>
      <c r="BM866">
        <v>132066.5</v>
      </c>
    </row>
    <row r="867" spans="2:65" x14ac:dyDescent="0.25">
      <c r="B867">
        <v>9036</v>
      </c>
      <c r="C867">
        <v>3614970</v>
      </c>
      <c r="D867">
        <v>2150</v>
      </c>
      <c r="E867">
        <v>112</v>
      </c>
      <c r="F867">
        <v>3017</v>
      </c>
      <c r="G867">
        <v>12606</v>
      </c>
      <c r="H867">
        <v>5038</v>
      </c>
      <c r="I867">
        <v>368</v>
      </c>
      <c r="J867">
        <v>145</v>
      </c>
      <c r="K867">
        <v>120240</v>
      </c>
      <c r="L867">
        <v>2968</v>
      </c>
      <c r="M867">
        <v>22806</v>
      </c>
      <c r="N867">
        <v>8808</v>
      </c>
      <c r="O867">
        <v>2240</v>
      </c>
      <c r="P867">
        <v>4968</v>
      </c>
      <c r="Q867">
        <v>696</v>
      </c>
      <c r="R867">
        <v>154248</v>
      </c>
      <c r="S867">
        <v>2070</v>
      </c>
      <c r="T867">
        <v>12001</v>
      </c>
      <c r="U867">
        <v>4083</v>
      </c>
      <c r="X867">
        <v>-0.29691809999997698</v>
      </c>
      <c r="Y867">
        <v>-0.29248464999995899</v>
      </c>
      <c r="Z867">
        <v>-2.2763639999998801</v>
      </c>
      <c r="AA867">
        <v>1.9354821000001099</v>
      </c>
      <c r="AB867">
        <v>0.783046950000021</v>
      </c>
      <c r="AC867">
        <v>-0.80751649999987096</v>
      </c>
      <c r="AD867">
        <v>6.0266875000000297</v>
      </c>
      <c r="AE867">
        <v>-6.8237133999998596</v>
      </c>
      <c r="AF867">
        <v>-1.3447909999999901</v>
      </c>
      <c r="AG867">
        <v>2.0965436000000301</v>
      </c>
      <c r="AH867">
        <v>0.89632930000012301</v>
      </c>
      <c r="AI867">
        <v>2.6975857000000998</v>
      </c>
      <c r="AJ867">
        <v>1.23893915000004</v>
      </c>
      <c r="AK867">
        <v>5.4660475000001396</v>
      </c>
      <c r="AL867">
        <v>1.4391085000000701</v>
      </c>
      <c r="AM867">
        <v>-3.1297899999999399</v>
      </c>
      <c r="AN867">
        <v>1.21749440000012</v>
      </c>
      <c r="AO867">
        <v>3.7429290000001099</v>
      </c>
      <c r="AP867">
        <v>6.1379500499999997</v>
      </c>
      <c r="AQ867">
        <v>-5.8211240999998601</v>
      </c>
      <c r="AT867">
        <v>150543.5</v>
      </c>
      <c r="AU867">
        <v>60249407.5</v>
      </c>
      <c r="AV867">
        <v>42982</v>
      </c>
      <c r="AW867">
        <v>1384.5</v>
      </c>
      <c r="AX867">
        <v>43007.5</v>
      </c>
      <c r="AY867">
        <v>210047.5</v>
      </c>
      <c r="AZ867">
        <v>45706.5</v>
      </c>
      <c r="BA867">
        <v>18376</v>
      </c>
      <c r="BB867">
        <v>2866.5</v>
      </c>
      <c r="BC867">
        <v>1335935</v>
      </c>
      <c r="BD867">
        <v>42346</v>
      </c>
      <c r="BE867">
        <v>253362</v>
      </c>
      <c r="BF867">
        <v>110065.5</v>
      </c>
      <c r="BG867">
        <v>22385</v>
      </c>
      <c r="BH867">
        <v>62051</v>
      </c>
      <c r="BI867">
        <v>17347</v>
      </c>
      <c r="BJ867">
        <v>1928025</v>
      </c>
      <c r="BK867">
        <v>22957</v>
      </c>
      <c r="BL867">
        <v>109066</v>
      </c>
      <c r="BM867">
        <v>136029.5</v>
      </c>
    </row>
    <row r="868" spans="2:65" x14ac:dyDescent="0.25">
      <c r="B868">
        <v>14364</v>
      </c>
      <c r="C868">
        <v>5109152</v>
      </c>
      <c r="D868">
        <v>1636</v>
      </c>
      <c r="E868">
        <v>105</v>
      </c>
      <c r="F868">
        <v>2586</v>
      </c>
      <c r="G868">
        <v>11135</v>
      </c>
      <c r="H868">
        <v>5080</v>
      </c>
      <c r="I868">
        <v>188</v>
      </c>
      <c r="J868">
        <v>124</v>
      </c>
      <c r="K868">
        <v>101934</v>
      </c>
      <c r="L868">
        <v>2364</v>
      </c>
      <c r="M868">
        <v>20754</v>
      </c>
      <c r="N868">
        <v>10701</v>
      </c>
      <c r="O868">
        <v>2222</v>
      </c>
      <c r="P868">
        <v>4347</v>
      </c>
      <c r="Q868">
        <v>668</v>
      </c>
      <c r="R868">
        <v>141904</v>
      </c>
      <c r="S868">
        <v>2090</v>
      </c>
      <c r="T868">
        <v>9710</v>
      </c>
      <c r="U868">
        <v>2804</v>
      </c>
      <c r="X868">
        <v>3.2620745000000202</v>
      </c>
      <c r="Y868">
        <v>1.6578111500000401</v>
      </c>
      <c r="Z868">
        <v>-3.1697079499998799</v>
      </c>
      <c r="AA868">
        <v>0.20319920000011499</v>
      </c>
      <c r="AB868">
        <v>-0.80980184999997795</v>
      </c>
      <c r="AC868">
        <v>-1.74123539999987</v>
      </c>
      <c r="AD868">
        <v>5.6084096000000301</v>
      </c>
      <c r="AE868">
        <v>-8.1178015499998608</v>
      </c>
      <c r="AF868">
        <v>-3.3669810499999899</v>
      </c>
      <c r="AG868">
        <v>0.50132715000003403</v>
      </c>
      <c r="AH868">
        <v>-0.37473814999987598</v>
      </c>
      <c r="AI868">
        <v>3.1744469000000999</v>
      </c>
      <c r="AJ868">
        <v>2.0092763500000399</v>
      </c>
      <c r="AK868">
        <v>6.12679075000014</v>
      </c>
      <c r="AL868">
        <v>0.267900150000074</v>
      </c>
      <c r="AM868">
        <v>-3.52740359999994</v>
      </c>
      <c r="AN868">
        <v>1.27614610000012</v>
      </c>
      <c r="AO868">
        <v>4.7042407500001104</v>
      </c>
      <c r="AP868">
        <v>4.6329175999999999</v>
      </c>
      <c r="AQ868">
        <v>-7.3202923999998601</v>
      </c>
      <c r="AT868">
        <v>159579.5</v>
      </c>
      <c r="AU868">
        <v>63864377.5</v>
      </c>
      <c r="AV868">
        <v>40832</v>
      </c>
      <c r="AW868">
        <v>1496.5</v>
      </c>
      <c r="AX868">
        <v>43007.5</v>
      </c>
      <c r="AY868">
        <v>222653.5</v>
      </c>
      <c r="AZ868">
        <v>50744.5</v>
      </c>
      <c r="BA868">
        <v>18744</v>
      </c>
      <c r="BB868">
        <v>3011.5</v>
      </c>
      <c r="BC868">
        <v>1456175</v>
      </c>
      <c r="BD868">
        <v>39378</v>
      </c>
      <c r="BE868">
        <v>230556</v>
      </c>
      <c r="BF868">
        <v>118873.5</v>
      </c>
      <c r="BG868">
        <v>20145</v>
      </c>
      <c r="BH868">
        <v>62051</v>
      </c>
      <c r="BI868">
        <v>16651</v>
      </c>
      <c r="BJ868">
        <v>1773777</v>
      </c>
      <c r="BK868">
        <v>20887</v>
      </c>
      <c r="BL868">
        <v>97065</v>
      </c>
      <c r="BM868">
        <v>140112.5</v>
      </c>
    </row>
    <row r="869" spans="2:65" x14ac:dyDescent="0.25">
      <c r="B869">
        <v>15660</v>
      </c>
      <c r="C869">
        <v>4700424</v>
      </c>
      <c r="D869">
        <v>2210</v>
      </c>
      <c r="E869">
        <v>119</v>
      </c>
      <c r="F869">
        <v>2430</v>
      </c>
      <c r="G869">
        <v>8464</v>
      </c>
      <c r="H869">
        <v>5590</v>
      </c>
      <c r="I869">
        <v>190</v>
      </c>
      <c r="J869">
        <v>116</v>
      </c>
      <c r="K869">
        <v>81258</v>
      </c>
      <c r="L869">
        <v>2082</v>
      </c>
      <c r="M869">
        <v>20754</v>
      </c>
      <c r="N869">
        <v>12960</v>
      </c>
      <c r="O869">
        <v>1910</v>
      </c>
      <c r="P869">
        <v>4046</v>
      </c>
      <c r="Q869">
        <v>960</v>
      </c>
      <c r="R869">
        <v>124166</v>
      </c>
      <c r="S869">
        <v>2169</v>
      </c>
      <c r="T869">
        <v>9612</v>
      </c>
      <c r="U869">
        <v>2748</v>
      </c>
      <c r="X869">
        <v>2.4611956500000201</v>
      </c>
      <c r="Y869">
        <v>1.3025797000000401</v>
      </c>
      <c r="Z869">
        <v>-1.75603424999988</v>
      </c>
      <c r="AA869">
        <v>0.81407195000011501</v>
      </c>
      <c r="AB869">
        <v>-7.9326449999977899E-2</v>
      </c>
      <c r="AC869">
        <v>-3.0682625499998699</v>
      </c>
      <c r="AD869">
        <v>4.2934252000000299</v>
      </c>
      <c r="AE869">
        <v>-10</v>
      </c>
      <c r="AF869">
        <v>-3.66577634999999</v>
      </c>
      <c r="AG869">
        <v>-0.54507234999996501</v>
      </c>
      <c r="AH869">
        <v>-0.62422879999987602</v>
      </c>
      <c r="AI869">
        <v>3.6054015000001001</v>
      </c>
      <c r="AJ869">
        <v>4.4639798000000397</v>
      </c>
      <c r="AK869">
        <v>5.7196726000001403</v>
      </c>
      <c r="AL869">
        <v>0.79628475000007404</v>
      </c>
      <c r="AM869">
        <v>-0.47448534999994102</v>
      </c>
      <c r="AN869">
        <v>0.90196695000012495</v>
      </c>
      <c r="AO869">
        <v>3.9597740500001102</v>
      </c>
      <c r="AP869">
        <v>3.5865181000000002</v>
      </c>
      <c r="AQ869">
        <v>-6.9468742499998601</v>
      </c>
      <c r="AT869">
        <v>173943.5</v>
      </c>
      <c r="AU869">
        <v>58755225.5</v>
      </c>
      <c r="AV869">
        <v>44104</v>
      </c>
      <c r="AW869">
        <v>1601.5</v>
      </c>
      <c r="AX869">
        <v>40421.5</v>
      </c>
      <c r="AY869">
        <v>211518.5</v>
      </c>
      <c r="AZ869">
        <v>55824.5</v>
      </c>
      <c r="BA869">
        <v>18932</v>
      </c>
      <c r="BB869">
        <v>2887.5</v>
      </c>
      <c r="BC869">
        <v>1354241</v>
      </c>
      <c r="BD869">
        <v>34650</v>
      </c>
      <c r="BE869">
        <v>230556</v>
      </c>
      <c r="BF869">
        <v>129574.5</v>
      </c>
      <c r="BG869">
        <v>19034</v>
      </c>
      <c r="BH869">
        <v>57704</v>
      </c>
      <c r="BI869">
        <v>15983</v>
      </c>
      <c r="BJ869">
        <v>1773777</v>
      </c>
      <c r="BK869">
        <v>24022</v>
      </c>
      <c r="BL869">
        <v>106775</v>
      </c>
      <c r="BM869">
        <v>137308.5</v>
      </c>
    </row>
    <row r="870" spans="2:65" x14ac:dyDescent="0.25">
      <c r="B870">
        <v>15176</v>
      </c>
      <c r="C870">
        <v>4512408</v>
      </c>
      <c r="D870">
        <v>2652</v>
      </c>
      <c r="E870">
        <v>144</v>
      </c>
      <c r="F870">
        <v>2660</v>
      </c>
      <c r="G870">
        <v>8124</v>
      </c>
      <c r="H870">
        <v>4920</v>
      </c>
      <c r="I870">
        <v>190</v>
      </c>
      <c r="J870">
        <v>93</v>
      </c>
      <c r="K870">
        <v>67715</v>
      </c>
      <c r="L870">
        <v>1840</v>
      </c>
      <c r="M870">
        <v>22626</v>
      </c>
      <c r="N870">
        <v>10503</v>
      </c>
      <c r="O870">
        <v>2100</v>
      </c>
      <c r="P870">
        <v>3899</v>
      </c>
      <c r="Q870">
        <v>850</v>
      </c>
      <c r="R870">
        <v>131976</v>
      </c>
      <c r="S870">
        <v>1971</v>
      </c>
      <c r="T870">
        <v>8748</v>
      </c>
      <c r="U870">
        <v>4122</v>
      </c>
      <c r="X870">
        <v>1.7960616500000199</v>
      </c>
      <c r="Y870">
        <v>1.03317905000004</v>
      </c>
      <c r="Z870">
        <v>-0.69953944999988305</v>
      </c>
      <c r="AA870">
        <v>1.90022825000011</v>
      </c>
      <c r="AB870">
        <v>0.362958400000022</v>
      </c>
      <c r="AC870">
        <v>-3.0648413499998699</v>
      </c>
      <c r="AD870">
        <v>1.64058225000003</v>
      </c>
      <c r="AE870">
        <v>-8.1223651500000003</v>
      </c>
      <c r="AF870">
        <v>-4.2672059499999904</v>
      </c>
      <c r="AG870">
        <v>-1.8297173499999599</v>
      </c>
      <c r="AH870">
        <v>-2.13931349999987</v>
      </c>
      <c r="AI870">
        <v>2.9265081500001</v>
      </c>
      <c r="AJ870">
        <v>2.7791216000000398</v>
      </c>
      <c r="AK870">
        <v>4.8720534500001396</v>
      </c>
      <c r="AL870">
        <v>0.39867115000007403</v>
      </c>
      <c r="AM870">
        <v>-1.1938915499999401</v>
      </c>
      <c r="AN870">
        <v>1.1144631500001201</v>
      </c>
      <c r="AO870">
        <v>2.5829545500001099</v>
      </c>
      <c r="AP870">
        <v>2.6717469</v>
      </c>
      <c r="AQ870">
        <v>-5.6287176999998598</v>
      </c>
      <c r="AT870">
        <v>189603.5</v>
      </c>
      <c r="AU870">
        <v>56405013.5</v>
      </c>
      <c r="AV870">
        <v>44104</v>
      </c>
      <c r="AW870">
        <v>1720.5</v>
      </c>
      <c r="AX870">
        <v>37991.5</v>
      </c>
      <c r="AY870">
        <v>203054.5</v>
      </c>
      <c r="AZ870">
        <v>61414.5</v>
      </c>
      <c r="BA870">
        <v>18932</v>
      </c>
      <c r="BB870">
        <v>3003.5</v>
      </c>
      <c r="BC870">
        <v>1354241</v>
      </c>
      <c r="BD870">
        <v>36732</v>
      </c>
      <c r="BE870">
        <v>251310</v>
      </c>
      <c r="BF870">
        <v>116614.5</v>
      </c>
      <c r="BG870">
        <v>20944</v>
      </c>
      <c r="BH870">
        <v>55681</v>
      </c>
      <c r="BI870">
        <v>16943</v>
      </c>
      <c r="BJ870">
        <v>1649611</v>
      </c>
      <c r="BK870">
        <v>21853</v>
      </c>
      <c r="BL870">
        <v>97163</v>
      </c>
      <c r="BM870">
        <v>137308.5</v>
      </c>
    </row>
    <row r="871" spans="2:65" x14ac:dyDescent="0.25">
      <c r="B871">
        <v>16384</v>
      </c>
      <c r="C871">
        <v>4873400</v>
      </c>
      <c r="D871">
        <v>2340</v>
      </c>
      <c r="E871">
        <v>140</v>
      </c>
      <c r="F871">
        <v>2832</v>
      </c>
      <c r="G871">
        <v>9750</v>
      </c>
      <c r="H871">
        <v>3390</v>
      </c>
      <c r="I871">
        <v>384</v>
      </c>
      <c r="J871">
        <v>90</v>
      </c>
      <c r="K871">
        <v>64330</v>
      </c>
      <c r="L871">
        <v>1745</v>
      </c>
      <c r="M871">
        <v>18296</v>
      </c>
      <c r="N871">
        <v>9558</v>
      </c>
      <c r="O871">
        <v>2310</v>
      </c>
      <c r="P871">
        <v>3576</v>
      </c>
      <c r="Q871">
        <v>890</v>
      </c>
      <c r="R871">
        <v>160344</v>
      </c>
      <c r="S871">
        <v>1592</v>
      </c>
      <c r="T871">
        <v>8850</v>
      </c>
      <c r="U871">
        <v>5328</v>
      </c>
      <c r="X871">
        <v>1.40812315000002</v>
      </c>
      <c r="Y871">
        <v>1.3335530500000401</v>
      </c>
      <c r="Z871">
        <v>-1.0119016499998801</v>
      </c>
      <c r="AA871">
        <v>0.75501735000011505</v>
      </c>
      <c r="AB871">
        <v>1.51679085000002</v>
      </c>
      <c r="AC871">
        <v>-2.69132014999987</v>
      </c>
      <c r="AD871">
        <v>-0.18270624999996099</v>
      </c>
      <c r="AE871">
        <v>-7.5648524999999998</v>
      </c>
      <c r="AF871">
        <v>-4.9254349999999896</v>
      </c>
      <c r="AG871">
        <v>-1.30561324999996</v>
      </c>
      <c r="AH871">
        <v>-1.92323139999987</v>
      </c>
      <c r="AI871">
        <v>1.2855669000001</v>
      </c>
      <c r="AJ871">
        <v>2.1924027500000398</v>
      </c>
      <c r="AK871">
        <v>5.9579922500001397</v>
      </c>
      <c r="AL871">
        <v>-0.61161719999992503</v>
      </c>
      <c r="AM871">
        <v>-1.23805754999994</v>
      </c>
      <c r="AN871">
        <v>2.8389402500001202</v>
      </c>
      <c r="AO871">
        <v>1.93676825000011</v>
      </c>
      <c r="AP871">
        <v>4.2197954500000003</v>
      </c>
      <c r="AQ871">
        <v>-3.7680469499998601</v>
      </c>
      <c r="AT871">
        <v>204779.5</v>
      </c>
      <c r="AU871">
        <v>60917421.5</v>
      </c>
      <c r="AV871">
        <v>46756</v>
      </c>
      <c r="AW871">
        <v>1936.5</v>
      </c>
      <c r="AX871">
        <v>35331.5</v>
      </c>
      <c r="AY871">
        <v>194930.5</v>
      </c>
      <c r="AZ871">
        <v>56494.5</v>
      </c>
      <c r="BA871">
        <v>19122</v>
      </c>
      <c r="BB871">
        <v>2957</v>
      </c>
      <c r="BC871">
        <v>1286526</v>
      </c>
      <c r="BD871">
        <v>34892</v>
      </c>
      <c r="BE871">
        <v>228684</v>
      </c>
      <c r="BF871">
        <v>106111.5</v>
      </c>
      <c r="BG871">
        <v>23044</v>
      </c>
      <c r="BH871">
        <v>59580</v>
      </c>
      <c r="BI871">
        <v>17793</v>
      </c>
      <c r="BJ871">
        <v>1781587</v>
      </c>
      <c r="BK871">
        <v>19882</v>
      </c>
      <c r="BL871">
        <v>88415</v>
      </c>
      <c r="BM871">
        <v>133186.5</v>
      </c>
    </row>
    <row r="872" spans="2:65" x14ac:dyDescent="0.25">
      <c r="B872">
        <v>15728</v>
      </c>
      <c r="C872">
        <v>5921181</v>
      </c>
      <c r="D872">
        <v>2455</v>
      </c>
      <c r="E872">
        <v>138</v>
      </c>
      <c r="F872">
        <v>2673</v>
      </c>
      <c r="G872">
        <v>11112</v>
      </c>
      <c r="H872">
        <v>4193</v>
      </c>
      <c r="I872">
        <v>552</v>
      </c>
      <c r="J872">
        <v>112</v>
      </c>
      <c r="K872">
        <v>62720</v>
      </c>
      <c r="L872">
        <v>1328</v>
      </c>
      <c r="M872">
        <v>14820</v>
      </c>
      <c r="N872">
        <v>8694</v>
      </c>
      <c r="O872">
        <v>2409</v>
      </c>
      <c r="P872">
        <v>3900</v>
      </c>
      <c r="Q872">
        <v>935</v>
      </c>
      <c r="R872">
        <v>162130</v>
      </c>
      <c r="S872">
        <v>1528</v>
      </c>
      <c r="T872">
        <v>7960</v>
      </c>
      <c r="U872">
        <v>3837</v>
      </c>
      <c r="X872">
        <v>1.1828212500000199</v>
      </c>
      <c r="Y872">
        <v>2.0004036500000399</v>
      </c>
      <c r="Z872">
        <v>-1.36834444999988</v>
      </c>
      <c r="AA872">
        <v>-1.01136499998841E-2</v>
      </c>
      <c r="AB872">
        <v>3.0310978500000201</v>
      </c>
      <c r="AC872">
        <v>-0.62023314999987</v>
      </c>
      <c r="AD872">
        <v>0.68891985000003797</v>
      </c>
      <c r="AE872">
        <v>-5.7139711499999999</v>
      </c>
      <c r="AF872">
        <v>-3.4034271999999901</v>
      </c>
      <c r="AG872">
        <v>-1.63782399999996</v>
      </c>
      <c r="AH872">
        <v>-3.4857407999998702</v>
      </c>
      <c r="AI872">
        <v>-0.49146579999989298</v>
      </c>
      <c r="AJ872">
        <v>3.3248079500000398</v>
      </c>
      <c r="AK872">
        <v>7.6075550500001397</v>
      </c>
      <c r="AL872">
        <v>-0.991981849999925</v>
      </c>
      <c r="AM872">
        <v>-1.96267569999994</v>
      </c>
      <c r="AN872">
        <v>4.4600329500001203</v>
      </c>
      <c r="AO872">
        <v>1.5296501000001099</v>
      </c>
      <c r="AP872">
        <v>4.2808147999999999</v>
      </c>
      <c r="AQ872">
        <v>-5.3729384999998597</v>
      </c>
      <c r="AT872">
        <v>196587.5</v>
      </c>
      <c r="AU872">
        <v>65790821.5</v>
      </c>
      <c r="AV872">
        <v>49096</v>
      </c>
      <c r="AW872">
        <v>2216.5</v>
      </c>
      <c r="AX872">
        <v>29667.5</v>
      </c>
      <c r="AY872">
        <v>185180.5</v>
      </c>
      <c r="AZ872">
        <v>59884.5</v>
      </c>
      <c r="BA872">
        <v>18354</v>
      </c>
      <c r="BB872">
        <v>2777</v>
      </c>
      <c r="BC872">
        <v>1254361</v>
      </c>
      <c r="BD872">
        <v>33147</v>
      </c>
      <c r="BE872">
        <v>246980</v>
      </c>
      <c r="BF872">
        <v>96553.5</v>
      </c>
      <c r="BG872">
        <v>21889</v>
      </c>
      <c r="BH872">
        <v>64944</v>
      </c>
      <c r="BI872">
        <v>18683</v>
      </c>
      <c r="BJ872">
        <v>1621243</v>
      </c>
      <c r="BK872">
        <v>19086</v>
      </c>
      <c r="BL872">
        <v>79565</v>
      </c>
      <c r="BM872">
        <v>127858.5</v>
      </c>
    </row>
    <row r="873" spans="2:65" x14ac:dyDescent="0.25">
      <c r="B873">
        <v>12663</v>
      </c>
      <c r="C873">
        <v>6454089</v>
      </c>
      <c r="D873">
        <v>2580</v>
      </c>
      <c r="E873">
        <v>200</v>
      </c>
      <c r="F873">
        <v>3033</v>
      </c>
      <c r="G873">
        <v>18675</v>
      </c>
      <c r="H873">
        <v>3846</v>
      </c>
      <c r="I873">
        <v>519</v>
      </c>
      <c r="J873">
        <v>81</v>
      </c>
      <c r="K873">
        <v>47668</v>
      </c>
      <c r="L873">
        <v>1725</v>
      </c>
      <c r="M873">
        <v>18326</v>
      </c>
      <c r="N873">
        <v>10260</v>
      </c>
      <c r="O873">
        <v>2948</v>
      </c>
      <c r="P873">
        <v>3445</v>
      </c>
      <c r="Q873">
        <v>1014</v>
      </c>
      <c r="R873">
        <v>167805</v>
      </c>
      <c r="S873">
        <v>1242</v>
      </c>
      <c r="T873">
        <v>7560</v>
      </c>
      <c r="U873">
        <v>3723</v>
      </c>
      <c r="X873">
        <v>0.69739130000002203</v>
      </c>
      <c r="Y873">
        <v>2.5312173500000399</v>
      </c>
      <c r="Z873">
        <v>-1.4782191999998799</v>
      </c>
      <c r="AA873">
        <v>1.78142145000011</v>
      </c>
      <c r="AB873">
        <v>3.0931649000000201</v>
      </c>
      <c r="AC873">
        <v>2.32003935000012</v>
      </c>
      <c r="AD873">
        <v>-6.4168399999961795E-2</v>
      </c>
      <c r="AE873">
        <v>-4.5051343999999904</v>
      </c>
      <c r="AF873">
        <v>-4.1915788999999899</v>
      </c>
      <c r="AG873">
        <v>-3.1529086999999598</v>
      </c>
      <c r="AH873">
        <v>-1.36209819999987</v>
      </c>
      <c r="AI873">
        <v>0.70809145000010598</v>
      </c>
      <c r="AJ873">
        <v>3.34294680000004</v>
      </c>
      <c r="AK873">
        <v>6.8916854000001404</v>
      </c>
      <c r="AL873">
        <v>-1.03667884999992</v>
      </c>
      <c r="AM873">
        <v>-0.15751914999994099</v>
      </c>
      <c r="AN873">
        <v>3.3937849000001199</v>
      </c>
      <c r="AO873">
        <v>-3.2859299999883497E-2</v>
      </c>
      <c r="AP873">
        <v>4.0555129000000001</v>
      </c>
      <c r="AQ873">
        <v>-4.6700381999998601</v>
      </c>
      <c r="AT873">
        <v>180859.5</v>
      </c>
      <c r="AU873">
        <v>71712002.5</v>
      </c>
      <c r="AV873">
        <v>51551</v>
      </c>
      <c r="AW873">
        <v>2492.5</v>
      </c>
      <c r="AX873">
        <v>33677.5</v>
      </c>
      <c r="AY873">
        <v>207404.5</v>
      </c>
      <c r="AZ873">
        <v>64077.5</v>
      </c>
      <c r="BA873">
        <v>17250</v>
      </c>
      <c r="BB873">
        <v>2665</v>
      </c>
      <c r="BC873">
        <v>1191641</v>
      </c>
      <c r="BD873">
        <v>34475</v>
      </c>
      <c r="BE873">
        <v>261800</v>
      </c>
      <c r="BF873">
        <v>113941.5</v>
      </c>
      <c r="BG873">
        <v>26707</v>
      </c>
      <c r="BH873">
        <v>68844</v>
      </c>
      <c r="BI873">
        <v>16813</v>
      </c>
      <c r="BJ873">
        <v>1864438</v>
      </c>
      <c r="BK873">
        <v>20614</v>
      </c>
      <c r="BL873">
        <v>75585</v>
      </c>
      <c r="BM873">
        <v>124021.5</v>
      </c>
    </row>
    <row r="874" spans="2:65" x14ac:dyDescent="0.25">
      <c r="B874">
        <v>11616</v>
      </c>
      <c r="C874">
        <v>5873220</v>
      </c>
      <c r="D874">
        <v>2580</v>
      </c>
      <c r="E874">
        <v>189</v>
      </c>
      <c r="F874">
        <v>2149</v>
      </c>
      <c r="G874">
        <v>17829</v>
      </c>
      <c r="H874">
        <v>3205</v>
      </c>
      <c r="I874">
        <v>652</v>
      </c>
      <c r="J874">
        <v>140</v>
      </c>
      <c r="K874">
        <v>46716</v>
      </c>
      <c r="L874">
        <v>2172</v>
      </c>
      <c r="M874">
        <v>14610</v>
      </c>
      <c r="N874">
        <v>9333</v>
      </c>
      <c r="O874">
        <v>2970</v>
      </c>
      <c r="P874">
        <v>5061</v>
      </c>
      <c r="Q874">
        <v>984</v>
      </c>
      <c r="R874">
        <v>182907</v>
      </c>
      <c r="S874">
        <v>1314</v>
      </c>
      <c r="T874">
        <v>7491</v>
      </c>
      <c r="U874">
        <v>4812</v>
      </c>
      <c r="X874">
        <v>-0.76126414999997705</v>
      </c>
      <c r="Y874">
        <v>2.0380866000000402</v>
      </c>
      <c r="Z874">
        <v>-1.46008034999988</v>
      </c>
      <c r="AA874">
        <v>2.5746763000001098</v>
      </c>
      <c r="AB874">
        <v>0.97084915000002203</v>
      </c>
      <c r="AC874">
        <v>2.0947374500001299</v>
      </c>
      <c r="AD874">
        <v>-1.6570171999999601</v>
      </c>
      <c r="AE874">
        <v>-3.7118795499999901</v>
      </c>
      <c r="AF874">
        <v>-2.14295279999999</v>
      </c>
      <c r="AG874">
        <v>-3.3782105999999601</v>
      </c>
      <c r="AH874">
        <v>-0.18929444999987499</v>
      </c>
      <c r="AI874">
        <v>-0.285111599999893</v>
      </c>
      <c r="AJ874">
        <v>3.2489884500000401</v>
      </c>
      <c r="AK874">
        <v>4.9460481000001399</v>
      </c>
      <c r="AL874">
        <v>0.90277985000007499</v>
      </c>
      <c r="AM874">
        <v>-0.48972989999994099</v>
      </c>
      <c r="AN874">
        <v>3.7000397500001201</v>
      </c>
      <c r="AO874">
        <v>-0.38456544999988301</v>
      </c>
      <c r="AP874">
        <v>7.9441039</v>
      </c>
      <c r="AQ874">
        <v>-3.90173504999985</v>
      </c>
      <c r="AT874">
        <v>193522.5</v>
      </c>
      <c r="AU874">
        <v>65257913.5</v>
      </c>
      <c r="AV874">
        <v>51551</v>
      </c>
      <c r="AW874">
        <v>2092.5</v>
      </c>
      <c r="AX874">
        <v>30644.5</v>
      </c>
      <c r="AY874">
        <v>198067</v>
      </c>
      <c r="AZ874">
        <v>64077.5</v>
      </c>
      <c r="BA874">
        <v>16212</v>
      </c>
      <c r="BB874">
        <v>2746</v>
      </c>
      <c r="BC874">
        <v>1167807</v>
      </c>
      <c r="BD874">
        <v>36200</v>
      </c>
      <c r="BE874">
        <v>243474</v>
      </c>
      <c r="BF874">
        <v>103681.5</v>
      </c>
      <c r="BG874">
        <v>29655</v>
      </c>
      <c r="BH874">
        <v>72289</v>
      </c>
      <c r="BI874">
        <v>16306</v>
      </c>
      <c r="BJ874">
        <v>2032243</v>
      </c>
      <c r="BK874">
        <v>21856</v>
      </c>
      <c r="BL874">
        <v>68025</v>
      </c>
      <c r="BM874">
        <v>120298.5</v>
      </c>
    </row>
    <row r="875" spans="2:65" x14ac:dyDescent="0.25">
      <c r="B875">
        <v>9390</v>
      </c>
      <c r="C875">
        <v>6401808</v>
      </c>
      <c r="D875">
        <v>2450</v>
      </c>
      <c r="E875">
        <v>207</v>
      </c>
      <c r="F875">
        <v>2565</v>
      </c>
      <c r="G875">
        <v>21042</v>
      </c>
      <c r="H875">
        <v>3045</v>
      </c>
      <c r="I875">
        <v>468</v>
      </c>
      <c r="J875">
        <v>279</v>
      </c>
      <c r="K875">
        <v>48584</v>
      </c>
      <c r="L875">
        <v>2688</v>
      </c>
      <c r="M875">
        <v>16534</v>
      </c>
      <c r="N875">
        <v>9048</v>
      </c>
      <c r="O875">
        <v>3560</v>
      </c>
      <c r="P875">
        <v>4711</v>
      </c>
      <c r="Q875">
        <v>890</v>
      </c>
      <c r="R875">
        <v>182907</v>
      </c>
      <c r="S875">
        <v>1442</v>
      </c>
      <c r="T875">
        <v>8316</v>
      </c>
      <c r="U875">
        <v>5535</v>
      </c>
      <c r="X875">
        <v>-1.1588777499999701</v>
      </c>
      <c r="Y875">
        <v>2.6379814000000401</v>
      </c>
      <c r="Z875">
        <v>-2.8368998499998801</v>
      </c>
      <c r="AA875">
        <v>3.1322504000001099</v>
      </c>
      <c r="AB875">
        <v>2.7142739500000199</v>
      </c>
      <c r="AC875">
        <v>2.1591609000001299</v>
      </c>
      <c r="AD875">
        <v>-1.92976049999996</v>
      </c>
      <c r="AE875">
        <v>-4.3848193499999901</v>
      </c>
      <c r="AF875">
        <v>2.1974403499999999</v>
      </c>
      <c r="AG875">
        <v>-3.2500391999999598</v>
      </c>
      <c r="AH875">
        <v>0.53254230000012404</v>
      </c>
      <c r="AI875">
        <v>0.59776140000010602</v>
      </c>
      <c r="AJ875">
        <v>1.8264441500000399</v>
      </c>
      <c r="AK875">
        <v>5.1103306500001402</v>
      </c>
      <c r="AL875">
        <v>9.3731900000075002E-2</v>
      </c>
      <c r="AM875">
        <v>-2.2460982999999399</v>
      </c>
      <c r="AN875">
        <v>3.4808270500001202</v>
      </c>
      <c r="AO875">
        <v>0.58691975000011598</v>
      </c>
      <c r="AP875">
        <v>7.0864324999999999</v>
      </c>
      <c r="AQ875">
        <v>-2.9267602499998602</v>
      </c>
      <c r="AT875">
        <v>187714.5</v>
      </c>
      <c r="AU875">
        <v>71131133.5</v>
      </c>
      <c r="AV875">
        <v>48971</v>
      </c>
      <c r="AW875">
        <v>2281.5</v>
      </c>
      <c r="AX875">
        <v>28495.5</v>
      </c>
      <c r="AY875">
        <v>233725</v>
      </c>
      <c r="AZ875">
        <v>60872.5</v>
      </c>
      <c r="BA875">
        <v>15560</v>
      </c>
      <c r="BB875">
        <v>3026</v>
      </c>
      <c r="BC875">
        <v>1214523</v>
      </c>
      <c r="BD875">
        <v>38372</v>
      </c>
      <c r="BE875">
        <v>236169</v>
      </c>
      <c r="BF875">
        <v>113014.5</v>
      </c>
      <c r="BG875">
        <v>35595</v>
      </c>
      <c r="BH875">
        <v>67228</v>
      </c>
      <c r="BI875">
        <v>17782</v>
      </c>
      <c r="BJ875">
        <v>2032243</v>
      </c>
      <c r="BK875">
        <v>20542</v>
      </c>
      <c r="BL875">
        <v>75516</v>
      </c>
      <c r="BM875">
        <v>110674.5</v>
      </c>
    </row>
    <row r="876" spans="2:65" x14ac:dyDescent="0.25">
      <c r="B876">
        <v>12390</v>
      </c>
      <c r="C876">
        <v>6401808</v>
      </c>
      <c r="D876">
        <v>2330</v>
      </c>
      <c r="E876">
        <v>225</v>
      </c>
      <c r="F876">
        <v>2565</v>
      </c>
      <c r="G876">
        <v>15288</v>
      </c>
      <c r="H876">
        <v>2970</v>
      </c>
      <c r="I876">
        <v>483</v>
      </c>
      <c r="J876">
        <v>315</v>
      </c>
      <c r="K876">
        <v>65585</v>
      </c>
      <c r="L876">
        <v>2877</v>
      </c>
      <c r="M876">
        <v>20224</v>
      </c>
      <c r="N876">
        <v>9360</v>
      </c>
      <c r="O876">
        <v>3210</v>
      </c>
      <c r="P876">
        <v>4382</v>
      </c>
      <c r="Q876">
        <v>870</v>
      </c>
      <c r="R876">
        <v>142261</v>
      </c>
      <c r="S876">
        <v>1760</v>
      </c>
      <c r="T876">
        <v>9229</v>
      </c>
      <c r="U876">
        <v>5815</v>
      </c>
      <c r="X876">
        <v>-0.15705314999997599</v>
      </c>
      <c r="Y876">
        <v>3.3125752500000401</v>
      </c>
      <c r="Z876">
        <v>-2.9581662999998799</v>
      </c>
      <c r="AA876">
        <v>2.7964606500001099</v>
      </c>
      <c r="AB876">
        <v>2.39585515000002</v>
      </c>
      <c r="AC876">
        <v>-0.275285099999869</v>
      </c>
      <c r="AD876">
        <v>-2.5879895499999601</v>
      </c>
      <c r="AE876">
        <v>-4.2084940499999899</v>
      </c>
      <c r="AF876">
        <v>2.3327160500000099</v>
      </c>
      <c r="AG876">
        <v>-1.17113514999996</v>
      </c>
      <c r="AH876">
        <v>0.204965200000124</v>
      </c>
      <c r="AI876">
        <v>1.0286614500000999</v>
      </c>
      <c r="AJ876">
        <v>3.7730510000000401</v>
      </c>
      <c r="AK876">
        <v>5.1885134500001397</v>
      </c>
      <c r="AL876">
        <v>0.77784815000007501</v>
      </c>
      <c r="AM876">
        <v>-2.9310808499999399</v>
      </c>
      <c r="AN876">
        <v>0.76851665000012603</v>
      </c>
      <c r="AO876">
        <v>1.14110645000011</v>
      </c>
      <c r="AP876">
        <v>6.7122533500000001</v>
      </c>
      <c r="AQ876">
        <v>-2.87502039999986</v>
      </c>
      <c r="AT876">
        <v>206494.5</v>
      </c>
      <c r="AU876">
        <v>71131133.5</v>
      </c>
      <c r="AV876">
        <v>46521</v>
      </c>
      <c r="AW876">
        <v>2488.5</v>
      </c>
      <c r="AX876">
        <v>28495.5</v>
      </c>
      <c r="AY876">
        <v>254767</v>
      </c>
      <c r="AZ876">
        <v>59350</v>
      </c>
      <c r="BA876">
        <v>16028</v>
      </c>
      <c r="BB876">
        <v>3445</v>
      </c>
      <c r="BC876">
        <v>1311691</v>
      </c>
      <c r="BD876">
        <v>41060</v>
      </c>
      <c r="BE876">
        <v>252703</v>
      </c>
      <c r="BF876">
        <v>103966.5</v>
      </c>
      <c r="BG876">
        <v>32035</v>
      </c>
      <c r="BH876">
        <v>62517</v>
      </c>
      <c r="BI876">
        <v>17337</v>
      </c>
      <c r="BJ876">
        <v>2032243</v>
      </c>
      <c r="BK876">
        <v>21984</v>
      </c>
      <c r="BL876">
        <v>83832</v>
      </c>
      <c r="BM876">
        <v>116209.5</v>
      </c>
    </row>
    <row r="877" spans="2:65" x14ac:dyDescent="0.25">
      <c r="B877">
        <v>13134</v>
      </c>
      <c r="C877">
        <v>5178352</v>
      </c>
      <c r="D877">
        <v>1816</v>
      </c>
      <c r="E877">
        <v>175</v>
      </c>
      <c r="F877">
        <v>3033</v>
      </c>
      <c r="G877">
        <v>13505</v>
      </c>
      <c r="H877">
        <v>2820</v>
      </c>
      <c r="I877">
        <v>498</v>
      </c>
      <c r="J877">
        <v>264</v>
      </c>
      <c r="K877">
        <v>63945</v>
      </c>
      <c r="L877">
        <v>2466</v>
      </c>
      <c r="M877">
        <v>16982</v>
      </c>
      <c r="N877">
        <v>11340</v>
      </c>
      <c r="O877">
        <v>2890</v>
      </c>
      <c r="P877">
        <v>5008</v>
      </c>
      <c r="Q877">
        <v>660</v>
      </c>
      <c r="R877">
        <v>152222</v>
      </c>
      <c r="S877">
        <v>1624</v>
      </c>
      <c r="T877">
        <v>11253</v>
      </c>
      <c r="U877">
        <v>4884</v>
      </c>
      <c r="X877">
        <v>-0.39284589999997599</v>
      </c>
      <c r="Y877">
        <v>1.5682496000000401</v>
      </c>
      <c r="Z877">
        <v>-3.61639534999988</v>
      </c>
      <c r="AA877">
        <v>0.79835610000011603</v>
      </c>
      <c r="AB877">
        <v>2.3974139500000202</v>
      </c>
      <c r="AC877">
        <v>-1.6263024999998601</v>
      </c>
      <c r="AD877">
        <v>-1.4311984999999601</v>
      </c>
      <c r="AE877">
        <v>-5.1154594499999897</v>
      </c>
      <c r="AF877">
        <v>1.6744870000000101</v>
      </c>
      <c r="AG877">
        <v>-1.85611769999996</v>
      </c>
      <c r="AH877">
        <v>-0.96624314999987504</v>
      </c>
      <c r="AI877">
        <v>0.80335955000010595</v>
      </c>
      <c r="AJ877">
        <v>4.7772320000000397</v>
      </c>
      <c r="AK877">
        <v>5.2709600500001397</v>
      </c>
      <c r="AL877">
        <v>1.64974320000007</v>
      </c>
      <c r="AM877">
        <v>-3.2863122999999401</v>
      </c>
      <c r="AN877">
        <v>0.61101785000012598</v>
      </c>
      <c r="AO877">
        <v>1.11535715000011</v>
      </c>
      <c r="AP877">
        <v>6.8731318000000003</v>
      </c>
      <c r="AQ877">
        <v>-3.8378840499998499</v>
      </c>
      <c r="AT877">
        <v>218884.5</v>
      </c>
      <c r="AU877">
        <v>64729325.5</v>
      </c>
      <c r="AV877">
        <v>45356</v>
      </c>
      <c r="AW877">
        <v>2488.5</v>
      </c>
      <c r="AX877">
        <v>33625.5</v>
      </c>
      <c r="AY877">
        <v>270055</v>
      </c>
      <c r="AZ877">
        <v>56380</v>
      </c>
      <c r="BA877">
        <v>16511</v>
      </c>
      <c r="BB877">
        <v>3287.5</v>
      </c>
      <c r="BC877">
        <v>1278898.5</v>
      </c>
      <c r="BD877">
        <v>41060</v>
      </c>
      <c r="BE877">
        <v>242591</v>
      </c>
      <c r="BF877">
        <v>113326.5</v>
      </c>
      <c r="BG877">
        <v>28825</v>
      </c>
      <c r="BH877">
        <v>62517</v>
      </c>
      <c r="BI877">
        <v>16467</v>
      </c>
      <c r="BJ877">
        <v>2174504</v>
      </c>
      <c r="BK877">
        <v>20224</v>
      </c>
      <c r="BL877">
        <v>102290</v>
      </c>
      <c r="BM877">
        <v>122024.5</v>
      </c>
    </row>
    <row r="878" spans="2:65" x14ac:dyDescent="0.25">
      <c r="B878">
        <v>18568</v>
      </c>
      <c r="C878">
        <v>4349814</v>
      </c>
      <c r="D878">
        <v>1443</v>
      </c>
      <c r="E878">
        <v>175</v>
      </c>
      <c r="F878">
        <v>3176</v>
      </c>
      <c r="G878">
        <v>14855</v>
      </c>
      <c r="H878">
        <v>3752</v>
      </c>
      <c r="I878">
        <v>483</v>
      </c>
      <c r="J878">
        <v>279</v>
      </c>
      <c r="K878">
        <v>60750</v>
      </c>
      <c r="L878">
        <v>2180</v>
      </c>
      <c r="M878">
        <v>18172</v>
      </c>
      <c r="N878">
        <v>10200</v>
      </c>
      <c r="O878">
        <v>3498</v>
      </c>
      <c r="P878">
        <v>4056</v>
      </c>
      <c r="Q878">
        <v>795</v>
      </c>
      <c r="R878">
        <v>146888</v>
      </c>
      <c r="S878">
        <v>1488</v>
      </c>
      <c r="T878">
        <v>10021</v>
      </c>
      <c r="U878">
        <v>2344</v>
      </c>
      <c r="X878">
        <v>1.8247749500000201</v>
      </c>
      <c r="Y878">
        <v>0.88326705000004202</v>
      </c>
      <c r="Z878">
        <v>-4.3608620499998798</v>
      </c>
      <c r="AA878">
        <v>0.500601600000116</v>
      </c>
      <c r="AB878">
        <v>1.9101473500000199</v>
      </c>
      <c r="AC878">
        <v>-1.80352864999986</v>
      </c>
      <c r="AD878">
        <v>0.122847150000038</v>
      </c>
      <c r="AE878">
        <v>-5.3304351999999904</v>
      </c>
      <c r="AF878">
        <v>2.35412340000001</v>
      </c>
      <c r="AG878">
        <v>-1.81218364999996</v>
      </c>
      <c r="AH878">
        <v>-2.2069711999998698</v>
      </c>
      <c r="AI878">
        <v>9.1831850000106699E-2</v>
      </c>
      <c r="AJ878">
        <v>5.5111227500000499</v>
      </c>
      <c r="AK878">
        <v>6.7639428500001397</v>
      </c>
      <c r="AL878">
        <v>-3.8622749999924703E-2</v>
      </c>
      <c r="AM878">
        <v>-2.9938167999999399</v>
      </c>
      <c r="AN878">
        <v>0.203899700000126</v>
      </c>
      <c r="AO878">
        <v>1.22453040000011</v>
      </c>
      <c r="AP878">
        <v>6.5126156999999996</v>
      </c>
      <c r="AQ878">
        <v>-6.2723300499998498</v>
      </c>
      <c r="AT878">
        <v>232018.5</v>
      </c>
      <c r="AU878">
        <v>62140149.5</v>
      </c>
      <c r="AV878">
        <v>48080</v>
      </c>
      <c r="AW878">
        <v>2401</v>
      </c>
      <c r="AX878">
        <v>39691.5</v>
      </c>
      <c r="AY878">
        <v>297065</v>
      </c>
      <c r="AZ878">
        <v>53560</v>
      </c>
      <c r="BA878">
        <v>16013</v>
      </c>
      <c r="BB878">
        <v>3023.5</v>
      </c>
      <c r="BC878">
        <v>1214953.5</v>
      </c>
      <c r="BD878">
        <v>43526</v>
      </c>
      <c r="BE878">
        <v>259573</v>
      </c>
      <c r="BF878">
        <v>101986.5</v>
      </c>
      <c r="BG878">
        <v>31715</v>
      </c>
      <c r="BH878">
        <v>67525</v>
      </c>
      <c r="BI878">
        <v>15807</v>
      </c>
      <c r="BJ878">
        <v>2098393</v>
      </c>
      <c r="BK878">
        <v>18600</v>
      </c>
      <c r="BL878">
        <v>91037</v>
      </c>
      <c r="BM878">
        <v>117140.5</v>
      </c>
    </row>
    <row r="879" spans="2:65" x14ac:dyDescent="0.25">
      <c r="B879">
        <v>17824</v>
      </c>
      <c r="C879">
        <v>3989400</v>
      </c>
      <c r="D879">
        <v>1422</v>
      </c>
      <c r="E879">
        <v>224</v>
      </c>
      <c r="F879">
        <v>4149</v>
      </c>
      <c r="G879">
        <v>14115</v>
      </c>
      <c r="H879">
        <v>2994</v>
      </c>
      <c r="I879">
        <v>474</v>
      </c>
      <c r="J879">
        <v>238</v>
      </c>
      <c r="K879">
        <v>93555</v>
      </c>
      <c r="L879">
        <v>2070</v>
      </c>
      <c r="M879">
        <v>19446</v>
      </c>
      <c r="N879">
        <v>12240</v>
      </c>
      <c r="O879">
        <v>3113</v>
      </c>
      <c r="P879">
        <v>4296</v>
      </c>
      <c r="Q879">
        <v>755</v>
      </c>
      <c r="R879">
        <v>162000</v>
      </c>
      <c r="S879">
        <v>1548</v>
      </c>
      <c r="T879">
        <v>11121</v>
      </c>
      <c r="U879">
        <v>2414</v>
      </c>
      <c r="X879">
        <v>1.1397924000000199</v>
      </c>
      <c r="Y879">
        <v>-0.88000629999995705</v>
      </c>
      <c r="Z879">
        <v>-5.0458445999998798</v>
      </c>
      <c r="AA879">
        <v>1.1709585000001099</v>
      </c>
      <c r="AB879">
        <v>3.1000909500000202</v>
      </c>
      <c r="AC879">
        <v>-1.19265589999986</v>
      </c>
      <c r="AD879">
        <v>-0.13631859999996099</v>
      </c>
      <c r="AE879">
        <v>-5.5557370999999902</v>
      </c>
      <c r="AF879">
        <v>0.79161400000001003</v>
      </c>
      <c r="AG879">
        <v>0.14444975000003399</v>
      </c>
      <c r="AH879">
        <v>-2.07879979999987</v>
      </c>
      <c r="AI879">
        <v>0.34671020000010599</v>
      </c>
      <c r="AJ879">
        <v>5.8173776000000501</v>
      </c>
      <c r="AK879">
        <v>6.5369243500001399</v>
      </c>
      <c r="AL879">
        <v>-0.39031179999992399</v>
      </c>
      <c r="AM879">
        <v>-1.10242259999994</v>
      </c>
      <c r="AN879">
        <v>1.61960055000012</v>
      </c>
      <c r="AO879">
        <v>2.8432554500001102</v>
      </c>
      <c r="AP879">
        <v>6.1905853000000004</v>
      </c>
      <c r="AQ879">
        <v>-6.6372478499998504</v>
      </c>
      <c r="AT879">
        <v>222734.5</v>
      </c>
      <c r="AU879">
        <v>66489963.5</v>
      </c>
      <c r="AV879">
        <v>47358.5</v>
      </c>
      <c r="AW879">
        <v>2751</v>
      </c>
      <c r="AX879">
        <v>46043.5</v>
      </c>
      <c r="AY879">
        <v>282210</v>
      </c>
      <c r="AZ879">
        <v>49808</v>
      </c>
      <c r="BA879">
        <v>15771.5</v>
      </c>
      <c r="BB879">
        <v>3302.5</v>
      </c>
      <c r="BC879">
        <v>1336453.5</v>
      </c>
      <c r="BD879">
        <v>41346</v>
      </c>
      <c r="BE879">
        <v>277745</v>
      </c>
      <c r="BF879">
        <v>122386.5</v>
      </c>
      <c r="BG879">
        <v>28217</v>
      </c>
      <c r="BH879">
        <v>71581</v>
      </c>
      <c r="BI879">
        <v>15012</v>
      </c>
      <c r="BJ879">
        <v>2024949</v>
      </c>
      <c r="BK879">
        <v>17112</v>
      </c>
      <c r="BL879">
        <v>101058</v>
      </c>
      <c r="BM879">
        <v>120656.5</v>
      </c>
    </row>
    <row r="880" spans="2:65" x14ac:dyDescent="0.25">
      <c r="B880">
        <v>14970</v>
      </c>
      <c r="C880">
        <v>4514671</v>
      </c>
      <c r="D880">
        <v>1401</v>
      </c>
      <c r="E880">
        <v>182</v>
      </c>
      <c r="F880">
        <v>4518</v>
      </c>
      <c r="G880">
        <v>17780</v>
      </c>
      <c r="H880">
        <v>3752</v>
      </c>
      <c r="I880">
        <v>504</v>
      </c>
      <c r="J880">
        <v>224</v>
      </c>
      <c r="K880">
        <v>103446</v>
      </c>
      <c r="L880">
        <v>1572</v>
      </c>
      <c r="M880">
        <v>28503</v>
      </c>
      <c r="N880">
        <v>11630</v>
      </c>
      <c r="O880">
        <v>3454</v>
      </c>
      <c r="P880">
        <v>4554</v>
      </c>
      <c r="Q880">
        <v>715</v>
      </c>
      <c r="R880">
        <v>149040</v>
      </c>
      <c r="S880">
        <v>1560</v>
      </c>
      <c r="T880">
        <v>11220</v>
      </c>
      <c r="U880">
        <v>1231</v>
      </c>
      <c r="X880">
        <v>-0.61657599999997603</v>
      </c>
      <c r="Y880">
        <v>0.59076030000004198</v>
      </c>
      <c r="Z880">
        <v>-4.8555645999998802</v>
      </c>
      <c r="AA880">
        <v>0.53168405000011698</v>
      </c>
      <c r="AB880">
        <v>2.8832459000000199</v>
      </c>
      <c r="AC880">
        <v>0.28251240000013</v>
      </c>
      <c r="AD880">
        <v>1.5846332000000301</v>
      </c>
      <c r="AE880">
        <v>-4.5059579499999902</v>
      </c>
      <c r="AF880">
        <v>0.13338495000000999</v>
      </c>
      <c r="AG880">
        <v>2.9324106000000301</v>
      </c>
      <c r="AH880">
        <v>-3.5838322499998698</v>
      </c>
      <c r="AI880">
        <v>2.0307887500001001</v>
      </c>
      <c r="AJ880">
        <v>5.4851668500000503</v>
      </c>
      <c r="AK880">
        <v>7.7364816000001397</v>
      </c>
      <c r="AL880">
        <v>-0.31384559999992401</v>
      </c>
      <c r="AM880">
        <v>-2.0063497999999398</v>
      </c>
      <c r="AN880">
        <v>1.29943255000012</v>
      </c>
      <c r="AO880">
        <v>5.3877824500001097</v>
      </c>
      <c r="AP880">
        <v>5.6210298999999999</v>
      </c>
      <c r="AQ880">
        <v>-8.8898775999998492</v>
      </c>
      <c r="AT880">
        <v>249470.5</v>
      </c>
      <c r="AU880">
        <v>64495263.5</v>
      </c>
      <c r="AV880">
        <v>46647.5</v>
      </c>
      <c r="AW880">
        <v>2527</v>
      </c>
      <c r="AX880">
        <v>50192.5</v>
      </c>
      <c r="AY880">
        <v>253980</v>
      </c>
      <c r="AZ880">
        <v>46814</v>
      </c>
      <c r="BA880">
        <v>16719.5</v>
      </c>
      <c r="BB880">
        <v>3183.5</v>
      </c>
      <c r="BC880">
        <v>1149343.5</v>
      </c>
      <c r="BD880">
        <v>39276</v>
      </c>
      <c r="BE880">
        <v>316637</v>
      </c>
      <c r="BF880">
        <v>116266.5</v>
      </c>
      <c r="BG880">
        <v>31330</v>
      </c>
      <c r="BH880">
        <v>75877</v>
      </c>
      <c r="BI880">
        <v>14257</v>
      </c>
      <c r="BJ880">
        <v>1862949</v>
      </c>
      <c r="BK880">
        <v>15564</v>
      </c>
      <c r="BL880">
        <v>112179</v>
      </c>
      <c r="BM880">
        <v>123070.5</v>
      </c>
    </row>
    <row r="881" spans="2:65" x14ac:dyDescent="0.25">
      <c r="B881">
        <v>22455</v>
      </c>
      <c r="C881">
        <v>4140600</v>
      </c>
      <c r="D881">
        <v>1359</v>
      </c>
      <c r="E881">
        <v>120</v>
      </c>
      <c r="F881">
        <v>3656</v>
      </c>
      <c r="G881">
        <v>27180</v>
      </c>
      <c r="H881">
        <v>3036</v>
      </c>
      <c r="I881">
        <v>504</v>
      </c>
      <c r="J881">
        <v>245</v>
      </c>
      <c r="K881">
        <v>98793</v>
      </c>
      <c r="L881">
        <v>1890</v>
      </c>
      <c r="M881">
        <v>24192</v>
      </c>
      <c r="N881">
        <v>10470</v>
      </c>
      <c r="O881">
        <v>3828</v>
      </c>
      <c r="P881">
        <v>4998</v>
      </c>
      <c r="Q881">
        <v>680</v>
      </c>
      <c r="R881">
        <v>172888</v>
      </c>
      <c r="S881">
        <v>1720</v>
      </c>
      <c r="T881">
        <v>11220</v>
      </c>
      <c r="U881">
        <v>2438</v>
      </c>
      <c r="X881">
        <v>2.4526533500000198</v>
      </c>
      <c r="Y881">
        <v>-0.57274724999995696</v>
      </c>
      <c r="Z881">
        <v>-4.5128698999998802</v>
      </c>
      <c r="AA881">
        <v>-1.49050599999988</v>
      </c>
      <c r="AB881">
        <v>1.50642640000002</v>
      </c>
      <c r="AC881">
        <v>4.3111954500001302</v>
      </c>
      <c r="AD881">
        <v>-0.66799654999996105</v>
      </c>
      <c r="AE881">
        <v>-4.4010216499999899</v>
      </c>
      <c r="AF881">
        <v>0.25036400000001002</v>
      </c>
      <c r="AG881">
        <v>3.4935022500000299</v>
      </c>
      <c r="AH881">
        <v>-2.4514270499998698</v>
      </c>
      <c r="AI881">
        <v>1.3458062000001001</v>
      </c>
      <c r="AJ881">
        <v>4.5680280000000497</v>
      </c>
      <c r="AK881">
        <v>6.6993616000001399</v>
      </c>
      <c r="AL881">
        <v>0.489016850000075</v>
      </c>
      <c r="AM881">
        <v>-2.92348864999994</v>
      </c>
      <c r="AN881">
        <v>1.4233234500001199</v>
      </c>
      <c r="AO881">
        <v>4.6226514500001104</v>
      </c>
      <c r="AP881">
        <v>5.6624326500000004</v>
      </c>
      <c r="AQ881">
        <v>-7.1628691999998502</v>
      </c>
      <c r="AT881">
        <v>249470.5</v>
      </c>
      <c r="AU881">
        <v>69009934.5</v>
      </c>
      <c r="AV881">
        <v>45246.5</v>
      </c>
      <c r="AW881">
        <v>2345</v>
      </c>
      <c r="AX881">
        <v>45674.5</v>
      </c>
      <c r="AY881">
        <v>271760</v>
      </c>
      <c r="AZ881">
        <v>50566</v>
      </c>
      <c r="BA881">
        <v>16719.5</v>
      </c>
      <c r="BB881">
        <v>3407.5</v>
      </c>
      <c r="BC881">
        <v>1097620.5</v>
      </c>
      <c r="BD881">
        <v>37704</v>
      </c>
      <c r="BE881">
        <v>302385.5</v>
      </c>
      <c r="BF881">
        <v>104636.5</v>
      </c>
      <c r="BG881">
        <v>34784</v>
      </c>
      <c r="BH881">
        <v>71323</v>
      </c>
      <c r="BI881">
        <v>13542</v>
      </c>
      <c r="BJ881">
        <v>2161029</v>
      </c>
      <c r="BK881">
        <v>17124</v>
      </c>
      <c r="BL881">
        <v>112179</v>
      </c>
      <c r="BM881">
        <v>121839.5</v>
      </c>
    </row>
    <row r="882" spans="2:65" x14ac:dyDescent="0.25">
      <c r="B882">
        <v>19960</v>
      </c>
      <c r="C882">
        <v>4140600</v>
      </c>
      <c r="D882">
        <v>1317</v>
      </c>
      <c r="E882">
        <v>150</v>
      </c>
      <c r="F882">
        <v>3952</v>
      </c>
      <c r="G882">
        <v>27180</v>
      </c>
      <c r="H882">
        <v>2380</v>
      </c>
      <c r="I882">
        <v>840</v>
      </c>
      <c r="J882">
        <v>190</v>
      </c>
      <c r="K882">
        <v>95720</v>
      </c>
      <c r="L882">
        <v>1980</v>
      </c>
      <c r="M882">
        <v>16692</v>
      </c>
      <c r="N882">
        <v>9420</v>
      </c>
      <c r="O882">
        <v>3870</v>
      </c>
      <c r="P882">
        <v>4134</v>
      </c>
      <c r="Q882">
        <v>645</v>
      </c>
      <c r="R882">
        <v>163380</v>
      </c>
      <c r="S882">
        <v>1701</v>
      </c>
      <c r="T882">
        <v>10100</v>
      </c>
      <c r="U882">
        <v>3729</v>
      </c>
      <c r="X882">
        <v>1.7470065000000199</v>
      </c>
      <c r="Y882">
        <v>-0.473582699999957</v>
      </c>
      <c r="Z882">
        <v>-4.8733859999998801</v>
      </c>
      <c r="AA882">
        <v>-0.697816999999882</v>
      </c>
      <c r="AB882">
        <v>1.7953541500000201</v>
      </c>
      <c r="AC882">
        <v>4.4754780000001304</v>
      </c>
      <c r="AD882">
        <v>-1.88312184999996</v>
      </c>
      <c r="AE882">
        <v>-2.8109429999999902</v>
      </c>
      <c r="AF882">
        <v>-1.5060043999999799</v>
      </c>
      <c r="AG882">
        <v>1.79309355000003</v>
      </c>
      <c r="AH882">
        <v>-2.0143650999998699</v>
      </c>
      <c r="AI882">
        <v>-0.147183499999893</v>
      </c>
      <c r="AJ882">
        <v>5.7306089500000503</v>
      </c>
      <c r="AK882">
        <v>5.6357131500001403</v>
      </c>
      <c r="AL882">
        <v>-0.195965699999924</v>
      </c>
      <c r="AM882">
        <v>-1.79108344999994</v>
      </c>
      <c r="AN882">
        <v>0.69089950000012601</v>
      </c>
      <c r="AO882">
        <v>2.6004614000001101</v>
      </c>
      <c r="AP882">
        <v>5.9247705499999999</v>
      </c>
      <c r="AQ882">
        <v>-5.7561240499998503</v>
      </c>
      <c r="AT882">
        <v>249470.5</v>
      </c>
      <c r="AU882">
        <v>69009934.5</v>
      </c>
      <c r="AV882">
        <v>43887.5</v>
      </c>
      <c r="AW882">
        <v>2465</v>
      </c>
      <c r="AX882">
        <v>49330.5</v>
      </c>
      <c r="AY882">
        <v>271760</v>
      </c>
      <c r="AZ882">
        <v>47530</v>
      </c>
      <c r="BA882">
        <v>16719.5</v>
      </c>
      <c r="BB882">
        <v>3775.5</v>
      </c>
      <c r="BC882">
        <v>1196413.5</v>
      </c>
      <c r="BD882">
        <v>39594</v>
      </c>
      <c r="BE882">
        <v>278193.5</v>
      </c>
      <c r="BF882">
        <v>94166.5</v>
      </c>
      <c r="BG882">
        <v>38612</v>
      </c>
      <c r="BH882">
        <v>68824</v>
      </c>
      <c r="BI882">
        <v>12862</v>
      </c>
      <c r="BJ882">
        <v>2333917</v>
      </c>
      <c r="BK882">
        <v>18844</v>
      </c>
      <c r="BL882">
        <v>100959</v>
      </c>
      <c r="BM882">
        <v>124277.5</v>
      </c>
    </row>
    <row r="883" spans="2:65" x14ac:dyDescent="0.25">
      <c r="B883">
        <v>18368</v>
      </c>
      <c r="C883">
        <v>5852048</v>
      </c>
      <c r="D883">
        <v>2065</v>
      </c>
      <c r="E883">
        <v>120</v>
      </c>
      <c r="F883">
        <v>3735</v>
      </c>
      <c r="G883">
        <v>22014</v>
      </c>
      <c r="H883">
        <v>2784</v>
      </c>
      <c r="I883">
        <v>795</v>
      </c>
      <c r="J883">
        <v>216</v>
      </c>
      <c r="K883">
        <v>124911</v>
      </c>
      <c r="L883">
        <v>1885</v>
      </c>
      <c r="M883">
        <v>14745</v>
      </c>
      <c r="N883">
        <v>9328</v>
      </c>
      <c r="O883">
        <v>4250</v>
      </c>
      <c r="P883">
        <v>6168</v>
      </c>
      <c r="Q883">
        <v>615</v>
      </c>
      <c r="R883">
        <v>173648</v>
      </c>
      <c r="S883">
        <v>1854</v>
      </c>
      <c r="T883">
        <v>9090</v>
      </c>
      <c r="U883">
        <v>4824</v>
      </c>
      <c r="X883">
        <v>1.3958480500000201</v>
      </c>
      <c r="Y883">
        <v>1.0064385500000399</v>
      </c>
      <c r="Z883">
        <v>-1.49076024999988</v>
      </c>
      <c r="AA883">
        <v>-1.3440032999998801</v>
      </c>
      <c r="AB883">
        <v>3.2629486000000201</v>
      </c>
      <c r="AC883">
        <v>3.4290785000001298</v>
      </c>
      <c r="AD883">
        <v>-0.53468734999996104</v>
      </c>
      <c r="AE883">
        <v>-2.4452275999999902</v>
      </c>
      <c r="AF883">
        <v>-0.75795179999998896</v>
      </c>
      <c r="AG883">
        <v>2.1932652000000301</v>
      </c>
      <c r="AH883">
        <v>-2.40944049999987</v>
      </c>
      <c r="AI883">
        <v>-2.34034579999989</v>
      </c>
      <c r="AJ883">
        <v>6.42771935000005</v>
      </c>
      <c r="AK883">
        <v>4.2131688500001401</v>
      </c>
      <c r="AL883">
        <v>1.90623490000007</v>
      </c>
      <c r="AM883">
        <v>-2.68442739999993</v>
      </c>
      <c r="AN883">
        <v>1.7027596500001201</v>
      </c>
      <c r="AO883">
        <v>2.5331100000001099</v>
      </c>
      <c r="AP883">
        <v>4.0195249000000004</v>
      </c>
      <c r="AQ883">
        <v>-3.8079168499998501</v>
      </c>
      <c r="AT883">
        <v>229510.5</v>
      </c>
      <c r="AU883">
        <v>73150534.5</v>
      </c>
      <c r="AV883">
        <v>41253.5</v>
      </c>
      <c r="AW883">
        <v>2315</v>
      </c>
      <c r="AX883">
        <v>41426.5</v>
      </c>
      <c r="AY883">
        <v>244580</v>
      </c>
      <c r="AZ883">
        <v>46340</v>
      </c>
      <c r="BA883">
        <v>15879.5</v>
      </c>
      <c r="BB883">
        <v>3585.5</v>
      </c>
      <c r="BC883">
        <v>1387853.5</v>
      </c>
      <c r="BD883">
        <v>37614</v>
      </c>
      <c r="BE883">
        <v>294885.5</v>
      </c>
      <c r="BF883">
        <v>84746.5</v>
      </c>
      <c r="BG883">
        <v>42482</v>
      </c>
      <c r="BH883">
        <v>77092</v>
      </c>
      <c r="BI883">
        <v>12217</v>
      </c>
      <c r="BJ883">
        <v>2170537</v>
      </c>
      <c r="BK883">
        <v>20545</v>
      </c>
      <c r="BL883">
        <v>90859</v>
      </c>
      <c r="BM883">
        <v>120548.5</v>
      </c>
    </row>
    <row r="884" spans="2:65" x14ac:dyDescent="0.25">
      <c r="B884">
        <v>22311</v>
      </c>
      <c r="C884">
        <v>5383880</v>
      </c>
      <c r="D884">
        <v>2352</v>
      </c>
      <c r="E884">
        <v>105</v>
      </c>
      <c r="F884">
        <v>4150</v>
      </c>
      <c r="G884">
        <v>23994</v>
      </c>
      <c r="H884">
        <v>3936</v>
      </c>
      <c r="I884">
        <v>755</v>
      </c>
      <c r="J884">
        <v>180</v>
      </c>
      <c r="K884">
        <v>121024</v>
      </c>
      <c r="L884">
        <v>1975</v>
      </c>
      <c r="M884">
        <v>12388</v>
      </c>
      <c r="N884">
        <v>8010</v>
      </c>
      <c r="O884">
        <v>4250</v>
      </c>
      <c r="P884">
        <v>6390</v>
      </c>
      <c r="Q884">
        <v>702</v>
      </c>
      <c r="R884">
        <v>179721</v>
      </c>
      <c r="S884">
        <v>2187</v>
      </c>
      <c r="T884">
        <v>9405</v>
      </c>
      <c r="U884">
        <v>3762</v>
      </c>
      <c r="X884">
        <v>2.0342216500000201</v>
      </c>
      <c r="Y884">
        <v>1.2989340500000399</v>
      </c>
      <c r="Z884">
        <v>-0.817974249999881</v>
      </c>
      <c r="AA884">
        <v>-1.1470136999998799</v>
      </c>
      <c r="AB884">
        <v>4.2690101500000202</v>
      </c>
      <c r="AC884">
        <v>3.1785583000001298</v>
      </c>
      <c r="AD884">
        <v>1.98376405000003</v>
      </c>
      <c r="AE884">
        <v>-2.3823389499999901</v>
      </c>
      <c r="AF884">
        <v>-1.4464587999999801</v>
      </c>
      <c r="AG884">
        <v>1.5013777000000299</v>
      </c>
      <c r="AH884">
        <v>-1.6985874499998701</v>
      </c>
      <c r="AI884">
        <v>-3.24929439999989</v>
      </c>
      <c r="AJ884">
        <v>5.74273680000005</v>
      </c>
      <c r="AK884">
        <v>4.2450670500001397</v>
      </c>
      <c r="AL884">
        <v>2.1187311000000699</v>
      </c>
      <c r="AM884">
        <v>-8.6393399999939696E-2</v>
      </c>
      <c r="AN884">
        <v>3.2645061000001201</v>
      </c>
      <c r="AO884">
        <v>2.7111519000001101</v>
      </c>
      <c r="AP884">
        <v>3.9817328500000002</v>
      </c>
      <c r="AQ884">
        <v>-4.8715652999998502</v>
      </c>
      <c r="AT884">
        <v>247878.5</v>
      </c>
      <c r="AU884">
        <v>67298486.5</v>
      </c>
      <c r="AV884">
        <v>39188.5</v>
      </c>
      <c r="AW884">
        <v>2075</v>
      </c>
      <c r="AX884">
        <v>41426.5</v>
      </c>
      <c r="AY884">
        <v>266594</v>
      </c>
      <c r="AZ884">
        <v>49124</v>
      </c>
      <c r="BA884">
        <v>15084.5</v>
      </c>
      <c r="BB884">
        <v>3585.5</v>
      </c>
      <c r="BC884">
        <v>1512764.5</v>
      </c>
      <c r="BD884">
        <v>39499</v>
      </c>
      <c r="BE884">
        <v>309630.5</v>
      </c>
      <c r="BF884">
        <v>80082.5</v>
      </c>
      <c r="BG884">
        <v>42482</v>
      </c>
      <c r="BH884">
        <v>70924</v>
      </c>
      <c r="BI884">
        <v>11602</v>
      </c>
      <c r="BJ884">
        <v>1996889</v>
      </c>
      <c r="BK884">
        <v>24253</v>
      </c>
      <c r="BL884">
        <v>104494</v>
      </c>
      <c r="BM884">
        <v>125372.5</v>
      </c>
    </row>
    <row r="885" spans="2:65" x14ac:dyDescent="0.25">
      <c r="B885">
        <v>21616</v>
      </c>
      <c r="C885">
        <v>4710895</v>
      </c>
      <c r="D885">
        <v>2214</v>
      </c>
      <c r="E885">
        <v>100</v>
      </c>
      <c r="F885">
        <v>4104</v>
      </c>
      <c r="G885">
        <v>24260</v>
      </c>
      <c r="H885">
        <v>4068</v>
      </c>
      <c r="I885">
        <v>680</v>
      </c>
      <c r="J885">
        <v>252</v>
      </c>
      <c r="K885">
        <v>121024</v>
      </c>
      <c r="L885">
        <v>1880</v>
      </c>
      <c r="M885">
        <v>8919</v>
      </c>
      <c r="N885">
        <v>7209</v>
      </c>
      <c r="O885">
        <v>4680</v>
      </c>
      <c r="P885">
        <v>5814</v>
      </c>
      <c r="Q885">
        <v>654</v>
      </c>
      <c r="R885">
        <v>195903</v>
      </c>
      <c r="S885">
        <v>2088</v>
      </c>
      <c r="T885">
        <v>11495</v>
      </c>
      <c r="U885">
        <v>4716</v>
      </c>
      <c r="X885">
        <v>1.5702189500000201</v>
      </c>
      <c r="Y885">
        <v>0.54756240000004197</v>
      </c>
      <c r="Z885">
        <v>-8.8320449999881506E-2</v>
      </c>
      <c r="AA885">
        <v>-2.7519052499998802</v>
      </c>
      <c r="AB885">
        <v>3.5771226500000202</v>
      </c>
      <c r="AC885">
        <v>4.3128328000001304</v>
      </c>
      <c r="AD885">
        <v>2.74381870000003</v>
      </c>
      <c r="AE885">
        <v>-1.87484369999999</v>
      </c>
      <c r="AF885">
        <v>0.28150790000001003</v>
      </c>
      <c r="AG885">
        <v>1.81731890000003</v>
      </c>
      <c r="AH885">
        <v>-2.1625901499998701</v>
      </c>
      <c r="AI885">
        <v>-4.2922897999998897</v>
      </c>
      <c r="AJ885">
        <v>3.0304264000000498</v>
      </c>
      <c r="AK885">
        <v>4.3312196000001402</v>
      </c>
      <c r="AL885">
        <v>2.0569321000000702</v>
      </c>
      <c r="AM885">
        <v>-0.30323844999993899</v>
      </c>
      <c r="AN885">
        <v>3.0185399000001198</v>
      </c>
      <c r="AO885">
        <v>2.05292285000011</v>
      </c>
      <c r="AP885">
        <v>6.1526789500000003</v>
      </c>
      <c r="AQ885">
        <v>-3.29323879999985</v>
      </c>
      <c r="AT885">
        <v>270189.5</v>
      </c>
      <c r="AU885">
        <v>67298486.5</v>
      </c>
      <c r="AV885">
        <v>36836.5</v>
      </c>
      <c r="AW885">
        <v>1970</v>
      </c>
      <c r="AX885">
        <v>45576.5</v>
      </c>
      <c r="AY885">
        <v>242600</v>
      </c>
      <c r="AZ885">
        <v>45188</v>
      </c>
      <c r="BA885">
        <v>13574.5</v>
      </c>
      <c r="BB885">
        <v>3585.5</v>
      </c>
      <c r="BC885">
        <v>1512764.5</v>
      </c>
      <c r="BD885">
        <v>37524</v>
      </c>
      <c r="BE885">
        <v>297242.5</v>
      </c>
      <c r="BF885">
        <v>80082.5</v>
      </c>
      <c r="BG885">
        <v>46732</v>
      </c>
      <c r="BH885">
        <v>64534</v>
      </c>
      <c r="BI885">
        <v>10900</v>
      </c>
      <c r="BJ885">
        <v>2176610</v>
      </c>
      <c r="BK885">
        <v>23159.5</v>
      </c>
      <c r="BL885">
        <v>104494</v>
      </c>
      <c r="BM885">
        <v>117848.5</v>
      </c>
    </row>
    <row r="886" spans="2:65" x14ac:dyDescent="0.25">
      <c r="B886">
        <v>17402</v>
      </c>
      <c r="C886">
        <v>5040658</v>
      </c>
      <c r="D886">
        <v>2776</v>
      </c>
      <c r="E886">
        <v>90</v>
      </c>
      <c r="F886">
        <v>3735</v>
      </c>
      <c r="G886">
        <v>20745</v>
      </c>
      <c r="H886">
        <v>3708</v>
      </c>
      <c r="I886">
        <v>715</v>
      </c>
      <c r="J886">
        <v>210</v>
      </c>
      <c r="K886">
        <v>98028</v>
      </c>
      <c r="L886">
        <v>2370</v>
      </c>
      <c r="M886">
        <v>11536</v>
      </c>
      <c r="N886">
        <v>6561</v>
      </c>
      <c r="O886">
        <v>4680</v>
      </c>
      <c r="P886">
        <v>5292</v>
      </c>
      <c r="Q886">
        <v>984</v>
      </c>
      <c r="R886">
        <v>187083</v>
      </c>
      <c r="S886">
        <v>1688</v>
      </c>
      <c r="T886">
        <v>9880</v>
      </c>
      <c r="U886">
        <v>4528</v>
      </c>
      <c r="X886">
        <v>0.25523455000002299</v>
      </c>
      <c r="Y886">
        <v>0.179076850000042</v>
      </c>
      <c r="Z886">
        <v>1.3944889000001099</v>
      </c>
      <c r="AA886">
        <v>-1.84993974999988</v>
      </c>
      <c r="AB886">
        <v>3.6288625000000199</v>
      </c>
      <c r="AC886">
        <v>3.6546037500001298</v>
      </c>
      <c r="AD886">
        <v>3.1690251500000302</v>
      </c>
      <c r="AE886">
        <v>-2.4083660999999901</v>
      </c>
      <c r="AF886">
        <v>-0.116105699999989</v>
      </c>
      <c r="AG886">
        <v>-0.204871149999965</v>
      </c>
      <c r="AH886">
        <v>-0.46828879999987399</v>
      </c>
      <c r="AI886">
        <v>-3.48584144999989</v>
      </c>
      <c r="AJ886">
        <v>3.8254830500000501</v>
      </c>
      <c r="AK886">
        <v>4.8633113000001398</v>
      </c>
      <c r="AL886">
        <v>2.1120942000000702</v>
      </c>
      <c r="AM886">
        <v>1.8944793000000599</v>
      </c>
      <c r="AN886">
        <v>2.79323800000012</v>
      </c>
      <c r="AO886">
        <v>1.7730752500001099</v>
      </c>
      <c r="AP886">
        <v>5.4944499000000002</v>
      </c>
      <c r="AQ886">
        <v>-3.3895535499998499</v>
      </c>
      <c r="AT886">
        <v>248573.5</v>
      </c>
      <c r="AU886">
        <v>72009381.5</v>
      </c>
      <c r="AV886">
        <v>34622.5</v>
      </c>
      <c r="AW886">
        <v>1770</v>
      </c>
      <c r="AX886">
        <v>41472.5</v>
      </c>
      <c r="AY886">
        <v>230470</v>
      </c>
      <c r="AZ886">
        <v>41120</v>
      </c>
      <c r="BA886">
        <v>14254.5</v>
      </c>
      <c r="BB886">
        <v>3459.5</v>
      </c>
      <c r="BC886">
        <v>1633788.5</v>
      </c>
      <c r="BD886">
        <v>39404</v>
      </c>
      <c r="BE886">
        <v>288323.5</v>
      </c>
      <c r="BF886">
        <v>72873.5</v>
      </c>
      <c r="BG886">
        <v>46732</v>
      </c>
      <c r="BH886">
        <v>58720</v>
      </c>
      <c r="BI886">
        <v>12208</v>
      </c>
      <c r="BJ886">
        <v>2078658.5</v>
      </c>
      <c r="BK886">
        <v>21071.5</v>
      </c>
      <c r="BL886">
        <v>98746.5</v>
      </c>
      <c r="BM886">
        <v>113132.5</v>
      </c>
    </row>
    <row r="887" spans="2:65" x14ac:dyDescent="0.25">
      <c r="B887">
        <v>13872</v>
      </c>
      <c r="C887">
        <v>4687816</v>
      </c>
      <c r="D887">
        <v>3618</v>
      </c>
      <c r="E887">
        <v>95</v>
      </c>
      <c r="F887">
        <v>4077</v>
      </c>
      <c r="G887">
        <v>18882</v>
      </c>
      <c r="H887">
        <v>4860</v>
      </c>
      <c r="I887">
        <v>900</v>
      </c>
      <c r="J887">
        <v>185</v>
      </c>
      <c r="K887">
        <v>92148</v>
      </c>
      <c r="L887">
        <v>2226</v>
      </c>
      <c r="M887">
        <v>14995</v>
      </c>
      <c r="N887">
        <v>7452</v>
      </c>
      <c r="O887">
        <v>4210</v>
      </c>
      <c r="P887">
        <v>6246</v>
      </c>
      <c r="Q887">
        <v>944</v>
      </c>
      <c r="R887">
        <v>170450</v>
      </c>
      <c r="S887">
        <v>1164</v>
      </c>
      <c r="T887">
        <v>9779</v>
      </c>
      <c r="U887">
        <v>3327</v>
      </c>
      <c r="X887">
        <v>-0.62139144999997598</v>
      </c>
      <c r="Y887">
        <v>0.45225185000004198</v>
      </c>
      <c r="Z887">
        <v>2.0511591500001098</v>
      </c>
      <c r="AA887">
        <v>-2.0073173499998802</v>
      </c>
      <c r="AB887">
        <v>2.7642792500000199</v>
      </c>
      <c r="AC887">
        <v>3.3301988000001299</v>
      </c>
      <c r="AD887">
        <v>5.7367803500000303</v>
      </c>
      <c r="AE887">
        <v>-0.80847444999999596</v>
      </c>
      <c r="AF887">
        <v>-1.1263940499999801</v>
      </c>
      <c r="AG887">
        <v>-0.69800189999996498</v>
      </c>
      <c r="AH887">
        <v>-0.60870229999987402</v>
      </c>
      <c r="AI887">
        <v>-1.93351239999989</v>
      </c>
      <c r="AJ887">
        <v>3.0105709500000501</v>
      </c>
      <c r="AK887">
        <v>5.55080805000014</v>
      </c>
      <c r="AL887">
        <v>3.1084694000000699</v>
      </c>
      <c r="AM887">
        <v>1.20949675000006</v>
      </c>
      <c r="AN887">
        <v>4.9314883000001197</v>
      </c>
      <c r="AO887">
        <v>-0.66137074999988099</v>
      </c>
      <c r="AP887">
        <v>6.3488528000000004</v>
      </c>
      <c r="AQ887">
        <v>-4.0477825999998496</v>
      </c>
      <c r="AT887">
        <v>231171.5</v>
      </c>
      <c r="AU887">
        <v>66968723.5</v>
      </c>
      <c r="AV887">
        <v>40174.5</v>
      </c>
      <c r="AW887">
        <v>1860</v>
      </c>
      <c r="AX887">
        <v>45207.5</v>
      </c>
      <c r="AY887">
        <v>209725</v>
      </c>
      <c r="AZ887">
        <v>48536</v>
      </c>
      <c r="BA887">
        <v>14969.5</v>
      </c>
      <c r="BB887">
        <v>3669.5</v>
      </c>
      <c r="BC887">
        <v>1535760.5</v>
      </c>
      <c r="BD887">
        <v>37034</v>
      </c>
      <c r="BE887">
        <v>299859.5</v>
      </c>
      <c r="BF887">
        <v>82715.5</v>
      </c>
      <c r="BG887">
        <v>42052</v>
      </c>
      <c r="BH887">
        <v>69304</v>
      </c>
      <c r="BI887">
        <v>11716</v>
      </c>
      <c r="BJ887">
        <v>1704492.5</v>
      </c>
      <c r="BK887">
        <v>19383.5</v>
      </c>
      <c r="BL887">
        <v>88866.5</v>
      </c>
      <c r="BM887">
        <v>110868.5</v>
      </c>
    </row>
    <row r="888" spans="2:65" x14ac:dyDescent="0.25">
      <c r="B888">
        <v>14245</v>
      </c>
      <c r="C888">
        <v>5344108</v>
      </c>
      <c r="D888">
        <v>3199</v>
      </c>
      <c r="E888">
        <v>100</v>
      </c>
      <c r="F888">
        <v>3708</v>
      </c>
      <c r="G888">
        <v>16009</v>
      </c>
      <c r="H888">
        <v>4807</v>
      </c>
      <c r="I888">
        <v>987</v>
      </c>
      <c r="J888">
        <v>245</v>
      </c>
      <c r="K888">
        <v>113960</v>
      </c>
      <c r="L888">
        <v>2358</v>
      </c>
      <c r="M888">
        <v>14245</v>
      </c>
      <c r="N888">
        <v>8118</v>
      </c>
      <c r="O888">
        <v>4548</v>
      </c>
      <c r="P888">
        <v>6804</v>
      </c>
      <c r="Q888">
        <v>1016</v>
      </c>
      <c r="R888">
        <v>136360</v>
      </c>
      <c r="S888">
        <v>1744</v>
      </c>
      <c r="T888">
        <v>9870</v>
      </c>
      <c r="U888">
        <v>5710</v>
      </c>
      <c r="X888">
        <v>0.266814700000023</v>
      </c>
      <c r="Y888">
        <v>0.55548970000004205</v>
      </c>
      <c r="Z888">
        <v>0.57265515000011802</v>
      </c>
      <c r="AA888">
        <v>-2.9831494499998801</v>
      </c>
      <c r="AB888">
        <v>3.5707276000000201</v>
      </c>
      <c r="AC888">
        <v>0.89575280000013102</v>
      </c>
      <c r="AD888">
        <v>6.5911832500000296</v>
      </c>
      <c r="AE888">
        <v>0.34831660000000297</v>
      </c>
      <c r="AF888">
        <v>0.13973495000000999</v>
      </c>
      <c r="AG888">
        <v>0.46286245000003401</v>
      </c>
      <c r="AH888">
        <v>-0.45210434999987398</v>
      </c>
      <c r="AI888">
        <v>-2.7406186999998901</v>
      </c>
      <c r="AJ888">
        <v>2.6631453000000498</v>
      </c>
      <c r="AK888">
        <v>8.1185026500001491</v>
      </c>
      <c r="AL888">
        <v>3.8673006000000698</v>
      </c>
      <c r="AM888">
        <v>1.80312055000006</v>
      </c>
      <c r="AN888">
        <v>5.5096652500001202</v>
      </c>
      <c r="AO888">
        <v>1.22215705000011</v>
      </c>
      <c r="AP888">
        <v>4.9840760499999996</v>
      </c>
      <c r="AQ888">
        <v>-2.50844769999985</v>
      </c>
      <c r="AT888">
        <v>203427.5</v>
      </c>
      <c r="AU888">
        <v>76344355.5</v>
      </c>
      <c r="AV888">
        <v>45601.5</v>
      </c>
      <c r="AW888">
        <v>1955</v>
      </c>
      <c r="AX888">
        <v>41130.5</v>
      </c>
      <c r="AY888">
        <v>228607</v>
      </c>
      <c r="AZ888">
        <v>43676</v>
      </c>
      <c r="BA888">
        <v>14069.5</v>
      </c>
      <c r="BB888">
        <v>3484.5</v>
      </c>
      <c r="BC888">
        <v>1627908.5</v>
      </c>
      <c r="BD888">
        <v>39260</v>
      </c>
      <c r="BE888">
        <v>284864.5</v>
      </c>
      <c r="BF888">
        <v>90167.5</v>
      </c>
      <c r="BG888">
        <v>37842</v>
      </c>
      <c r="BH888">
        <v>75550</v>
      </c>
      <c r="BI888">
        <v>12660</v>
      </c>
      <c r="BJ888">
        <v>1363592.5</v>
      </c>
      <c r="BK888">
        <v>21711.5</v>
      </c>
      <c r="BL888">
        <v>98645.5</v>
      </c>
      <c r="BM888">
        <v>114195.5</v>
      </c>
    </row>
    <row r="889" spans="2:65" x14ac:dyDescent="0.25">
      <c r="B889">
        <v>15239</v>
      </c>
      <c r="C889">
        <v>5157068</v>
      </c>
      <c r="D889">
        <v>3825</v>
      </c>
      <c r="E889">
        <v>120</v>
      </c>
      <c r="F889">
        <v>4041</v>
      </c>
      <c r="G889">
        <v>17008</v>
      </c>
      <c r="H889">
        <v>3890</v>
      </c>
      <c r="I889">
        <v>755</v>
      </c>
      <c r="J889">
        <v>231</v>
      </c>
      <c r="K889">
        <v>148472</v>
      </c>
      <c r="L889">
        <v>2358</v>
      </c>
      <c r="M889">
        <v>15670</v>
      </c>
      <c r="N889">
        <v>7400</v>
      </c>
      <c r="O889">
        <v>5088</v>
      </c>
      <c r="P889">
        <v>7416</v>
      </c>
      <c r="Q889">
        <v>1053</v>
      </c>
      <c r="R889">
        <v>135000</v>
      </c>
      <c r="S889">
        <v>2268</v>
      </c>
      <c r="T889">
        <v>8880</v>
      </c>
      <c r="U889">
        <v>5570</v>
      </c>
      <c r="X889">
        <v>8.0315950000023895E-2</v>
      </c>
      <c r="Y889">
        <v>0.14837155000004201</v>
      </c>
      <c r="Z889">
        <v>2.7530186500001101</v>
      </c>
      <c r="AA889">
        <v>-0.195188599999881</v>
      </c>
      <c r="AB889">
        <v>3.67566390000002</v>
      </c>
      <c r="AC889">
        <v>1.46036975000013</v>
      </c>
      <c r="AD889">
        <v>4.61641790000004</v>
      </c>
      <c r="AE889">
        <v>-2.0861293999999901</v>
      </c>
      <c r="AF889">
        <v>0.61064260000001003</v>
      </c>
      <c r="AG889">
        <v>1.86385255000003</v>
      </c>
      <c r="AH889">
        <v>-0.28782179999987401</v>
      </c>
      <c r="AI889">
        <v>-2.2389875999998901</v>
      </c>
      <c r="AJ889">
        <v>4.9975022000000502</v>
      </c>
      <c r="AK889">
        <v>8.5299497500001493</v>
      </c>
      <c r="AL889">
        <v>2.5904614000000699</v>
      </c>
      <c r="AM889">
        <v>2.3720180000000601</v>
      </c>
      <c r="AN889">
        <v>3.40904335000012</v>
      </c>
      <c r="AO889">
        <v>3.37785565000011</v>
      </c>
      <c r="AP889">
        <v>5.60870815</v>
      </c>
      <c r="AQ889">
        <v>-2.52833779999985</v>
      </c>
      <c r="AT889">
        <v>217672.5</v>
      </c>
      <c r="AU889">
        <v>73672301.5</v>
      </c>
      <c r="AV889">
        <v>42402.5</v>
      </c>
      <c r="AW889">
        <v>1955</v>
      </c>
      <c r="AX889">
        <v>44838.5</v>
      </c>
      <c r="AY889">
        <v>212598</v>
      </c>
      <c r="AZ889">
        <v>38869</v>
      </c>
      <c r="BA889">
        <v>15056.5</v>
      </c>
      <c r="BB889">
        <v>3239.5</v>
      </c>
      <c r="BC889">
        <v>1855828.5</v>
      </c>
      <c r="BD889">
        <v>39260</v>
      </c>
      <c r="BE889">
        <v>313354.5</v>
      </c>
      <c r="BF889">
        <v>73931.5</v>
      </c>
      <c r="BG889">
        <v>42390</v>
      </c>
      <c r="BH889">
        <v>82354</v>
      </c>
      <c r="BI889">
        <v>11644</v>
      </c>
      <c r="BJ889">
        <v>1499952.5</v>
      </c>
      <c r="BK889">
        <v>25199.5</v>
      </c>
      <c r="BL889">
        <v>88775.5</v>
      </c>
      <c r="BM889">
        <v>111340.5</v>
      </c>
    </row>
    <row r="890" spans="2:65" x14ac:dyDescent="0.25">
      <c r="B890">
        <v>16310</v>
      </c>
      <c r="C890">
        <v>5518058</v>
      </c>
      <c r="D890">
        <v>2975</v>
      </c>
      <c r="E890">
        <v>162</v>
      </c>
      <c r="F890">
        <v>4590</v>
      </c>
      <c r="G890">
        <v>18376</v>
      </c>
      <c r="H890">
        <v>4480</v>
      </c>
      <c r="I890">
        <v>636</v>
      </c>
      <c r="J890">
        <v>217</v>
      </c>
      <c r="K890">
        <v>153666</v>
      </c>
      <c r="L890">
        <v>3144</v>
      </c>
      <c r="M890">
        <v>17862</v>
      </c>
      <c r="N890">
        <v>6660</v>
      </c>
      <c r="O890">
        <v>5225</v>
      </c>
      <c r="P890">
        <v>7500</v>
      </c>
      <c r="Q890">
        <v>889</v>
      </c>
      <c r="R890">
        <v>130800</v>
      </c>
      <c r="S890">
        <v>2750</v>
      </c>
      <c r="T890">
        <v>9770</v>
      </c>
      <c r="U890">
        <v>5290</v>
      </c>
      <c r="X890">
        <v>0.34979075000002302</v>
      </c>
      <c r="Y890">
        <v>0.495139250000042</v>
      </c>
      <c r="Z890">
        <v>4.0708250000118698E-2</v>
      </c>
      <c r="AA890">
        <v>2.8156672000001102</v>
      </c>
      <c r="AB890">
        <v>3.0267143500000202</v>
      </c>
      <c r="AC890">
        <v>1.55059530000013</v>
      </c>
      <c r="AD890">
        <v>5.1945948500000396</v>
      </c>
      <c r="AE890">
        <v>-3.2803584499999898</v>
      </c>
      <c r="AF890">
        <v>0.353284700000011</v>
      </c>
      <c r="AG890">
        <v>2.6297880500000299</v>
      </c>
      <c r="AH890">
        <v>1.89094135000012</v>
      </c>
      <c r="AI890">
        <v>-0.234278449999892</v>
      </c>
      <c r="AJ890">
        <v>2.28519180000005</v>
      </c>
      <c r="AK890">
        <v>7.1789323500001396</v>
      </c>
      <c r="AL890">
        <v>5.5840334000000702</v>
      </c>
      <c r="AM890">
        <v>0.63973510000005995</v>
      </c>
      <c r="AN890">
        <v>1.4541265500001199</v>
      </c>
      <c r="AO890">
        <v>4.40868710000011</v>
      </c>
      <c r="AP890">
        <v>4.0461987500000003</v>
      </c>
      <c r="AQ890">
        <v>-1.35778739999985</v>
      </c>
      <c r="AT890">
        <v>232911.5</v>
      </c>
      <c r="AU890">
        <v>78829369.5</v>
      </c>
      <c r="AV890">
        <v>42402.5</v>
      </c>
      <c r="AW890">
        <v>1715</v>
      </c>
      <c r="AX890">
        <v>50900.5</v>
      </c>
      <c r="AY890">
        <v>229606</v>
      </c>
      <c r="AZ890">
        <v>44704</v>
      </c>
      <c r="BA890">
        <v>15811.5</v>
      </c>
      <c r="BB890">
        <v>3008.5</v>
      </c>
      <c r="BC890">
        <v>1707356.5</v>
      </c>
      <c r="BD890">
        <v>39260</v>
      </c>
      <c r="BE890">
        <v>297684.5</v>
      </c>
      <c r="BF890">
        <v>73931.5</v>
      </c>
      <c r="BG890">
        <v>47478</v>
      </c>
      <c r="BH890">
        <v>74938</v>
      </c>
      <c r="BI890">
        <v>12697</v>
      </c>
      <c r="BJ890">
        <v>1634952.5</v>
      </c>
      <c r="BK890">
        <v>27467.5</v>
      </c>
      <c r="BL890">
        <v>97655.5</v>
      </c>
      <c r="BM890">
        <v>105770.5</v>
      </c>
    </row>
    <row r="891" spans="2:65" x14ac:dyDescent="0.25">
      <c r="B891">
        <v>10835</v>
      </c>
      <c r="C891">
        <v>5518058</v>
      </c>
      <c r="D891">
        <v>3178</v>
      </c>
      <c r="E891">
        <v>153</v>
      </c>
      <c r="F891">
        <v>3762</v>
      </c>
      <c r="G891">
        <v>17360</v>
      </c>
      <c r="H891">
        <v>4920</v>
      </c>
      <c r="I891">
        <v>660</v>
      </c>
      <c r="J891">
        <v>155</v>
      </c>
      <c r="K891">
        <v>167499</v>
      </c>
      <c r="L891">
        <v>3016</v>
      </c>
      <c r="M891">
        <v>22092</v>
      </c>
      <c r="N891">
        <v>6448</v>
      </c>
      <c r="O891">
        <v>5808</v>
      </c>
      <c r="P891">
        <v>8250</v>
      </c>
      <c r="Q891">
        <v>1088</v>
      </c>
      <c r="R891">
        <v>125568</v>
      </c>
      <c r="S891">
        <v>2349</v>
      </c>
      <c r="T891">
        <v>9675</v>
      </c>
      <c r="U891">
        <v>4444</v>
      </c>
      <c r="X891">
        <v>-1.13115619999997</v>
      </c>
      <c r="Y891">
        <v>0.97980625000004196</v>
      </c>
      <c r="Z891">
        <v>0.155885500000118</v>
      </c>
      <c r="AA891">
        <v>2.2530167500001101</v>
      </c>
      <c r="AB891">
        <v>2.9019226000000198</v>
      </c>
      <c r="AC891">
        <v>0.70297615000013103</v>
      </c>
      <c r="AD891">
        <v>4.5507831000000403</v>
      </c>
      <c r="AE891">
        <v>-3.8499138499999899</v>
      </c>
      <c r="AF891">
        <v>-2.3590256999999801</v>
      </c>
      <c r="AG891">
        <v>2.6137138500000301</v>
      </c>
      <c r="AH891">
        <v>1.55873060000012</v>
      </c>
      <c r="AI891">
        <v>0.31990825000010797</v>
      </c>
      <c r="AJ891">
        <v>1.9074267500000499</v>
      </c>
      <c r="AK891">
        <v>7.9586272000001497</v>
      </c>
      <c r="AL891">
        <v>5.0796557500000699</v>
      </c>
      <c r="AM891">
        <v>1.0838892500000601</v>
      </c>
      <c r="AN891">
        <v>1.8730384000001199</v>
      </c>
      <c r="AO891">
        <v>3.7504580500001099</v>
      </c>
      <c r="AP891">
        <v>2.0240087</v>
      </c>
      <c r="AQ891">
        <v>-3.0581960999998499</v>
      </c>
      <c r="AT891">
        <v>216601.5</v>
      </c>
      <c r="AU891">
        <v>78829369.5</v>
      </c>
      <c r="AV891">
        <v>45377.5</v>
      </c>
      <c r="AW891">
        <v>1634</v>
      </c>
      <c r="AX891">
        <v>41720.5</v>
      </c>
      <c r="AY891">
        <v>247982</v>
      </c>
      <c r="AZ891">
        <v>49184</v>
      </c>
      <c r="BA891">
        <v>16447.5</v>
      </c>
      <c r="BB891">
        <v>3008.5</v>
      </c>
      <c r="BC891">
        <v>1861022.5</v>
      </c>
      <c r="BD891">
        <v>37688</v>
      </c>
      <c r="BE891">
        <v>315546.5</v>
      </c>
      <c r="BF891">
        <v>80591.5</v>
      </c>
      <c r="BG891">
        <v>52703</v>
      </c>
      <c r="BH891">
        <v>82438</v>
      </c>
      <c r="BI891">
        <v>13586</v>
      </c>
      <c r="BJ891">
        <v>1569552.5</v>
      </c>
      <c r="BK891">
        <v>26092.5</v>
      </c>
      <c r="BL891">
        <v>107425.5</v>
      </c>
      <c r="BM891">
        <v>111060.5</v>
      </c>
    </row>
    <row r="892" spans="2:65" x14ac:dyDescent="0.25">
      <c r="B892">
        <v>11375</v>
      </c>
      <c r="C892">
        <v>5131798</v>
      </c>
      <c r="D892">
        <v>2532</v>
      </c>
      <c r="E892">
        <v>128</v>
      </c>
      <c r="F892">
        <v>4180</v>
      </c>
      <c r="G892">
        <v>18456</v>
      </c>
      <c r="H892">
        <v>6501</v>
      </c>
      <c r="I892">
        <v>825</v>
      </c>
      <c r="J892">
        <v>145</v>
      </c>
      <c r="K892">
        <v>135488</v>
      </c>
      <c r="L892">
        <v>2856</v>
      </c>
      <c r="M892">
        <v>20545</v>
      </c>
      <c r="N892">
        <v>6321</v>
      </c>
      <c r="O892">
        <v>5628</v>
      </c>
      <c r="P892">
        <v>7420</v>
      </c>
      <c r="Q892">
        <v>875</v>
      </c>
      <c r="R892">
        <v>135616</v>
      </c>
      <c r="S892">
        <v>2565</v>
      </c>
      <c r="T892">
        <v>8802</v>
      </c>
      <c r="U892">
        <v>4624</v>
      </c>
      <c r="X892">
        <v>-2.8545855999999699</v>
      </c>
      <c r="Y892">
        <v>0.91601675000004201</v>
      </c>
      <c r="Z892">
        <v>-0.53081364999988101</v>
      </c>
      <c r="AA892">
        <v>1.9208060000001099</v>
      </c>
      <c r="AB892">
        <v>4.8254649000000196</v>
      </c>
      <c r="AC892">
        <v>1.19084790000013</v>
      </c>
      <c r="AD892">
        <v>6.0087024500000403</v>
      </c>
      <c r="AE892">
        <v>-1.7383139999999899</v>
      </c>
      <c r="AF892">
        <v>-2.7101841499999799</v>
      </c>
      <c r="AG892">
        <v>1.00882230000003</v>
      </c>
      <c r="AH892">
        <v>0.87983725000012503</v>
      </c>
      <c r="AI892">
        <v>0.626163100000108</v>
      </c>
      <c r="AJ892">
        <v>0.61073900000005199</v>
      </c>
      <c r="AK892">
        <v>8.7123665000001491</v>
      </c>
      <c r="AL892">
        <v>4.36024955000007</v>
      </c>
      <c r="AM892">
        <v>1.0736250000060199E-2</v>
      </c>
      <c r="AN892">
        <v>1.52367110000012</v>
      </c>
      <c r="AO892">
        <v>2.7875944000001098</v>
      </c>
      <c r="AP892">
        <v>2.1325308999999999</v>
      </c>
      <c r="AQ892">
        <v>-3.1123104999998499</v>
      </c>
      <c r="AT892">
        <v>227436.5</v>
      </c>
      <c r="AU892">
        <v>73311311.5</v>
      </c>
      <c r="AV892">
        <v>42199.5</v>
      </c>
      <c r="AW892">
        <v>1557.5</v>
      </c>
      <c r="AX892">
        <v>41720.5</v>
      </c>
      <c r="AY892">
        <v>230622</v>
      </c>
      <c r="AZ892">
        <v>59024</v>
      </c>
      <c r="BA892">
        <v>16447.5</v>
      </c>
      <c r="BB892">
        <v>2853.5</v>
      </c>
      <c r="BC892">
        <v>1693523.5</v>
      </c>
      <c r="BD892">
        <v>40704</v>
      </c>
      <c r="BE892">
        <v>293454.5</v>
      </c>
      <c r="BF892">
        <v>90263.5</v>
      </c>
      <c r="BG892">
        <v>46895</v>
      </c>
      <c r="BH892">
        <v>74188</v>
      </c>
      <c r="BI892">
        <v>12498</v>
      </c>
      <c r="BJ892">
        <v>1695120.5</v>
      </c>
      <c r="BK892">
        <v>28441.5</v>
      </c>
      <c r="BL892">
        <v>97750.5</v>
      </c>
      <c r="BM892">
        <v>115504.5</v>
      </c>
    </row>
    <row r="893" spans="2:65" x14ac:dyDescent="0.25">
      <c r="B893">
        <v>10805</v>
      </c>
      <c r="C893">
        <v>4706592</v>
      </c>
      <c r="D893">
        <v>2382</v>
      </c>
      <c r="E893">
        <v>120</v>
      </c>
      <c r="F893">
        <v>3760</v>
      </c>
      <c r="G893">
        <v>14854</v>
      </c>
      <c r="H893">
        <v>5260</v>
      </c>
      <c r="I893">
        <v>825</v>
      </c>
      <c r="J893">
        <v>140</v>
      </c>
      <c r="K893">
        <v>93486</v>
      </c>
      <c r="L893">
        <v>3052</v>
      </c>
      <c r="M893">
        <v>19110</v>
      </c>
      <c r="N893">
        <v>6104</v>
      </c>
      <c r="O893">
        <v>4956</v>
      </c>
      <c r="P893">
        <v>6680</v>
      </c>
      <c r="Q893">
        <v>819</v>
      </c>
      <c r="R893">
        <v>109172</v>
      </c>
      <c r="S893">
        <v>2331</v>
      </c>
      <c r="T893">
        <v>8802</v>
      </c>
      <c r="U893">
        <v>6010</v>
      </c>
      <c r="X893">
        <v>-2.09564009999997</v>
      </c>
      <c r="Y893">
        <v>-4.6846899999957101E-2</v>
      </c>
      <c r="Z893">
        <v>-0.27019234999988101</v>
      </c>
      <c r="AA893">
        <v>1.5136878500001101</v>
      </c>
      <c r="AB893">
        <v>4.0740932500000202</v>
      </c>
      <c r="AC893">
        <v>0.60753315000013097</v>
      </c>
      <c r="AD893">
        <v>4.87553430000004</v>
      </c>
      <c r="AE893">
        <v>-1.6333776999999901</v>
      </c>
      <c r="AF893">
        <v>-2.2808844499999799</v>
      </c>
      <c r="AG893">
        <v>-1.9833949999964198E-2</v>
      </c>
      <c r="AH893">
        <v>0.40645005000012602</v>
      </c>
      <c r="AI893">
        <v>1.2990500001082701E-3</v>
      </c>
      <c r="AJ893">
        <v>0.38543710000005199</v>
      </c>
      <c r="AK893">
        <v>8.5548677000001501</v>
      </c>
      <c r="AL893">
        <v>4.73366770000007</v>
      </c>
      <c r="AM893">
        <v>0.70241540000005998</v>
      </c>
      <c r="AN893">
        <v>0.67605195000012897</v>
      </c>
      <c r="AO893">
        <v>2.9228701000001198</v>
      </c>
      <c r="AP893">
        <v>3.8285488499999998</v>
      </c>
      <c r="AQ893">
        <v>-2.20969394999985</v>
      </c>
      <c r="AT893">
        <v>216061.5</v>
      </c>
      <c r="AU893">
        <v>78443109.5</v>
      </c>
      <c r="AV893">
        <v>39667.5</v>
      </c>
      <c r="AW893">
        <v>1493.5</v>
      </c>
      <c r="AX893">
        <v>37540.5</v>
      </c>
      <c r="AY893">
        <v>212166</v>
      </c>
      <c r="AZ893">
        <v>52523</v>
      </c>
      <c r="BA893">
        <v>16447.5</v>
      </c>
      <c r="BB893">
        <v>2708.5</v>
      </c>
      <c r="BC893">
        <v>1558035.5</v>
      </c>
      <c r="BD893">
        <v>43560</v>
      </c>
      <c r="BE893">
        <v>272909.5</v>
      </c>
      <c r="BF893">
        <v>87103</v>
      </c>
      <c r="BG893">
        <v>41267</v>
      </c>
      <c r="BH893">
        <v>66768</v>
      </c>
      <c r="BI893">
        <v>11623</v>
      </c>
      <c r="BJ893">
        <v>1559504.5</v>
      </c>
      <c r="BK893">
        <v>25876.5</v>
      </c>
      <c r="BL893">
        <v>97750.5</v>
      </c>
      <c r="BM893">
        <v>120128.5</v>
      </c>
    </row>
    <row r="894" spans="2:65" x14ac:dyDescent="0.25">
      <c r="B894">
        <v>11885</v>
      </c>
      <c r="C894">
        <v>4988988</v>
      </c>
      <c r="D894">
        <v>2779</v>
      </c>
      <c r="E894">
        <v>136</v>
      </c>
      <c r="F894">
        <v>2704</v>
      </c>
      <c r="G894">
        <v>13818</v>
      </c>
      <c r="H894">
        <v>4990</v>
      </c>
      <c r="I894">
        <v>865</v>
      </c>
      <c r="J894">
        <v>210</v>
      </c>
      <c r="K894">
        <v>87876</v>
      </c>
      <c r="L894">
        <v>3374</v>
      </c>
      <c r="M894">
        <v>17526</v>
      </c>
      <c r="N894">
        <v>7464</v>
      </c>
      <c r="O894">
        <v>4268</v>
      </c>
      <c r="P894">
        <v>5885</v>
      </c>
      <c r="Q894">
        <v>875</v>
      </c>
      <c r="R894">
        <v>124768</v>
      </c>
      <c r="S894">
        <v>2124</v>
      </c>
      <c r="T894">
        <v>9780</v>
      </c>
      <c r="U894">
        <v>8834</v>
      </c>
      <c r="X894">
        <v>-1.7927893499999701</v>
      </c>
      <c r="Y894">
        <v>-0.15692099999995701</v>
      </c>
      <c r="Z894">
        <v>0.39428370000011898</v>
      </c>
      <c r="AA894">
        <v>1.8432921000001099</v>
      </c>
      <c r="AB894">
        <v>1.6396472500000201</v>
      </c>
      <c r="AC894">
        <v>0.199962550000131</v>
      </c>
      <c r="AD894">
        <v>5.1656734000000402</v>
      </c>
      <c r="AE894">
        <v>-2.6265807499999898</v>
      </c>
      <c r="AF894">
        <v>0.16806395000001101</v>
      </c>
      <c r="AG894">
        <v>-0.82694024999996396</v>
      </c>
      <c r="AH894">
        <v>0.31939665000012601</v>
      </c>
      <c r="AI894">
        <v>-0.25054799999989102</v>
      </c>
      <c r="AJ894">
        <v>1.24336530000005</v>
      </c>
      <c r="AK894">
        <v>7.89663865000015</v>
      </c>
      <c r="AL894">
        <v>6.7395155000000697</v>
      </c>
      <c r="AM894">
        <v>0.77707375000005996</v>
      </c>
      <c r="AN894">
        <v>1.4687591000001201</v>
      </c>
      <c r="AO894">
        <v>2.0057312500001201</v>
      </c>
      <c r="AP894">
        <v>4.1313996000000097</v>
      </c>
      <c r="AQ894">
        <v>6.6444400000145995E-2</v>
      </c>
      <c r="AT894">
        <v>237671.5</v>
      </c>
      <c r="AU894">
        <v>83149701.5</v>
      </c>
      <c r="AV894">
        <v>39667.5</v>
      </c>
      <c r="AW894">
        <v>1613.5</v>
      </c>
      <c r="AX894">
        <v>33780.5</v>
      </c>
      <c r="AY894">
        <v>197312</v>
      </c>
      <c r="AZ894">
        <v>49893</v>
      </c>
      <c r="BA894">
        <v>17272.5</v>
      </c>
      <c r="BB894">
        <v>2988.5</v>
      </c>
      <c r="BC894">
        <v>1464549.5</v>
      </c>
      <c r="BD894">
        <v>48138</v>
      </c>
      <c r="BE894">
        <v>292019.5</v>
      </c>
      <c r="BF894">
        <v>93207</v>
      </c>
      <c r="BG894">
        <v>38789</v>
      </c>
      <c r="BH894">
        <v>53408</v>
      </c>
      <c r="BI894">
        <v>12442</v>
      </c>
      <c r="BJ894">
        <v>1559504.5</v>
      </c>
      <c r="BK894">
        <v>23545.5</v>
      </c>
      <c r="BL894">
        <v>97750.5</v>
      </c>
      <c r="BM894">
        <v>126138.5</v>
      </c>
    </row>
    <row r="895" spans="2:65" x14ac:dyDescent="0.25">
      <c r="B895">
        <v>9032</v>
      </c>
      <c r="C895">
        <v>6169709</v>
      </c>
      <c r="D895">
        <v>2394</v>
      </c>
      <c r="E895">
        <v>108</v>
      </c>
      <c r="F895">
        <v>2555</v>
      </c>
      <c r="G895">
        <v>15273</v>
      </c>
      <c r="H895">
        <v>4500</v>
      </c>
      <c r="I895">
        <v>910</v>
      </c>
      <c r="J895">
        <v>196</v>
      </c>
      <c r="K895">
        <v>82602</v>
      </c>
      <c r="L895">
        <v>3255</v>
      </c>
      <c r="M895">
        <v>16470</v>
      </c>
      <c r="N895">
        <v>7464</v>
      </c>
      <c r="O895">
        <v>5172</v>
      </c>
      <c r="P895">
        <v>6523</v>
      </c>
      <c r="Q895">
        <v>928</v>
      </c>
      <c r="R895">
        <v>134744</v>
      </c>
      <c r="S895">
        <v>1935</v>
      </c>
      <c r="T895">
        <v>11740</v>
      </c>
      <c r="U895">
        <v>5870</v>
      </c>
      <c r="X895">
        <v>-3.8149793999999702</v>
      </c>
      <c r="Y895">
        <v>0.25529340000004203</v>
      </c>
      <c r="Z895">
        <v>0.82639510000011895</v>
      </c>
      <c r="AA895">
        <v>-0.61181819999987996</v>
      </c>
      <c r="AB895">
        <v>0.62935890000002404</v>
      </c>
      <c r="AC895">
        <v>2.0318726000001299</v>
      </c>
      <c r="AD895">
        <v>4.7705980000000396</v>
      </c>
      <c r="AE895">
        <v>-2.3642428499999899</v>
      </c>
      <c r="AF895">
        <v>0.61989725000001095</v>
      </c>
      <c r="AG895">
        <v>-0.566410199999964</v>
      </c>
      <c r="AH895">
        <v>4.9996000000126002E-2</v>
      </c>
      <c r="AI895">
        <v>-0.23815209999989101</v>
      </c>
      <c r="AJ895">
        <v>1.3483016000000501</v>
      </c>
      <c r="AK895">
        <v>8.2296470000001491</v>
      </c>
      <c r="AL895">
        <v>6.7372006500000703</v>
      </c>
      <c r="AM895">
        <v>1.0833286000000599</v>
      </c>
      <c r="AN895">
        <v>1.0814895000001199</v>
      </c>
      <c r="AO895">
        <v>2.73555560000012</v>
      </c>
      <c r="AP895">
        <v>4.8508799500000102</v>
      </c>
      <c r="AQ895">
        <v>-1.6607959499998499</v>
      </c>
      <c r="AT895">
        <v>225786.5</v>
      </c>
      <c r="AU895">
        <v>88138689.5</v>
      </c>
      <c r="AV895">
        <v>34109.5</v>
      </c>
      <c r="AW895">
        <v>1749.5</v>
      </c>
      <c r="AX895">
        <v>36484.5</v>
      </c>
      <c r="AY895">
        <v>169676</v>
      </c>
      <c r="AZ895">
        <v>44903</v>
      </c>
      <c r="BA895">
        <v>18137.5</v>
      </c>
      <c r="BB895">
        <v>2778.5</v>
      </c>
      <c r="BC895">
        <v>1376673.5</v>
      </c>
      <c r="BD895">
        <v>46451</v>
      </c>
      <c r="BE895">
        <v>274493.5</v>
      </c>
      <c r="BF895">
        <v>93207</v>
      </c>
      <c r="BG895">
        <v>43057</v>
      </c>
      <c r="BH895">
        <v>59293</v>
      </c>
      <c r="BI895">
        <v>11567</v>
      </c>
      <c r="BJ895">
        <v>1684272.5</v>
      </c>
      <c r="BK895">
        <v>21421.5</v>
      </c>
      <c r="BL895">
        <v>117310.5</v>
      </c>
      <c r="BM895">
        <v>117304.5</v>
      </c>
    </row>
    <row r="896" spans="2:65" x14ac:dyDescent="0.25">
      <c r="B896">
        <v>6504</v>
      </c>
      <c r="C896">
        <v>6557520</v>
      </c>
      <c r="D896">
        <v>2226</v>
      </c>
      <c r="E896">
        <v>119</v>
      </c>
      <c r="F896">
        <v>2198</v>
      </c>
      <c r="G896">
        <v>15408</v>
      </c>
      <c r="H896">
        <v>4455</v>
      </c>
      <c r="I896">
        <v>692</v>
      </c>
      <c r="J896">
        <v>256</v>
      </c>
      <c r="K896">
        <v>102151</v>
      </c>
      <c r="L896">
        <v>3984</v>
      </c>
      <c r="M896">
        <v>14550</v>
      </c>
      <c r="N896">
        <v>9738</v>
      </c>
      <c r="O896">
        <v>4548</v>
      </c>
      <c r="P896">
        <v>6910</v>
      </c>
      <c r="Q896">
        <v>856</v>
      </c>
      <c r="R896">
        <v>108472</v>
      </c>
      <c r="S896">
        <v>2340</v>
      </c>
      <c r="T896">
        <v>10560</v>
      </c>
      <c r="U896">
        <v>6160</v>
      </c>
      <c r="X896">
        <v>-4.4938727499999702</v>
      </c>
      <c r="Y896">
        <v>1.2535321000000399</v>
      </c>
      <c r="Z896">
        <v>0.32892240000011902</v>
      </c>
      <c r="AA896">
        <v>0.70638220000011898</v>
      </c>
      <c r="AB896">
        <v>0.595908800000024</v>
      </c>
      <c r="AC896">
        <v>1.3829230500001299</v>
      </c>
      <c r="AD896">
        <v>2.9935653000000402</v>
      </c>
      <c r="AE896">
        <v>-3.0027430999999898</v>
      </c>
      <c r="AF896">
        <v>1.5361352500000101</v>
      </c>
      <c r="AG896">
        <v>0.46973770000003501</v>
      </c>
      <c r="AH896">
        <v>1.86746885000012</v>
      </c>
      <c r="AI896">
        <v>-1.71405649999989</v>
      </c>
      <c r="AJ896">
        <v>2.6165876500000498</v>
      </c>
      <c r="AK896">
        <v>8.3078298000001496</v>
      </c>
      <c r="AL896">
        <v>5.99273395000007</v>
      </c>
      <c r="AM896">
        <v>1.73992615000006</v>
      </c>
      <c r="AN896">
        <v>0.26657740000012897</v>
      </c>
      <c r="AO896">
        <v>4.0712043000001197</v>
      </c>
      <c r="AP896">
        <v>5.2467711000000099</v>
      </c>
      <c r="AQ896">
        <v>-2.2047485999998502</v>
      </c>
      <c r="AT896">
        <v>216754.5</v>
      </c>
      <c r="AU896">
        <v>81968980.5</v>
      </c>
      <c r="AV896">
        <v>31715.5</v>
      </c>
      <c r="AW896">
        <v>1641.5</v>
      </c>
      <c r="AX896">
        <v>31374.5</v>
      </c>
      <c r="AY896">
        <v>192586</v>
      </c>
      <c r="AZ896">
        <v>49403</v>
      </c>
      <c r="BA896">
        <v>17227.5</v>
      </c>
      <c r="BB896">
        <v>3170.5</v>
      </c>
      <c r="BC896">
        <v>1459275.5</v>
      </c>
      <c r="BD896">
        <v>49706</v>
      </c>
      <c r="BE896">
        <v>290963.5</v>
      </c>
      <c r="BF896">
        <v>108135</v>
      </c>
      <c r="BG896">
        <v>37885</v>
      </c>
      <c r="BH896">
        <v>69078</v>
      </c>
      <c r="BI896">
        <v>10639</v>
      </c>
      <c r="BJ896">
        <v>1549528.5</v>
      </c>
      <c r="BK896">
        <v>23356.5</v>
      </c>
      <c r="BL896">
        <v>105570.5</v>
      </c>
      <c r="BM896">
        <v>123174.5</v>
      </c>
    </row>
    <row r="897" spans="2:65" x14ac:dyDescent="0.25">
      <c r="B897">
        <v>6699</v>
      </c>
      <c r="C897">
        <v>6196862</v>
      </c>
      <c r="D897">
        <v>1911</v>
      </c>
      <c r="E897">
        <v>126</v>
      </c>
      <c r="F897">
        <v>1570</v>
      </c>
      <c r="G897">
        <v>15948</v>
      </c>
      <c r="H897">
        <v>5390</v>
      </c>
      <c r="I897">
        <v>865</v>
      </c>
      <c r="J897">
        <v>217</v>
      </c>
      <c r="K897">
        <v>78075</v>
      </c>
      <c r="L897">
        <v>4482</v>
      </c>
      <c r="M897">
        <v>13825</v>
      </c>
      <c r="N897">
        <v>10611</v>
      </c>
      <c r="O897">
        <v>4675</v>
      </c>
      <c r="P897">
        <v>8745</v>
      </c>
      <c r="Q897">
        <v>1116</v>
      </c>
      <c r="R897">
        <v>99486</v>
      </c>
      <c r="S897">
        <v>1870</v>
      </c>
      <c r="T897">
        <v>10030</v>
      </c>
      <c r="U897">
        <v>8872</v>
      </c>
      <c r="X897">
        <v>-4.9045153499999703</v>
      </c>
      <c r="Y897">
        <v>0.75349640000004303</v>
      </c>
      <c r="Z897">
        <v>0.80377640000011896</v>
      </c>
      <c r="AA897">
        <v>1.449470000012E-2</v>
      </c>
      <c r="AB897">
        <v>-1.3788565499999701</v>
      </c>
      <c r="AC897">
        <v>2.41150115000013</v>
      </c>
      <c r="AD897">
        <v>4.8832429000000399</v>
      </c>
      <c r="AE897">
        <v>-2.8959374999999898</v>
      </c>
      <c r="AF897">
        <v>0.85115270000001098</v>
      </c>
      <c r="AG897">
        <v>-1.50502764999996</v>
      </c>
      <c r="AH897">
        <v>2.6007085500001201</v>
      </c>
      <c r="AI897">
        <v>-2.7872094999998902</v>
      </c>
      <c r="AJ897">
        <v>2.9265753000000498</v>
      </c>
      <c r="AK897">
        <v>7.4144858500001503</v>
      </c>
      <c r="AL897">
        <v>6.1897235500000702</v>
      </c>
      <c r="AM897">
        <v>3.5013908000000602</v>
      </c>
      <c r="AN897">
        <v>-0.74371094999986997</v>
      </c>
      <c r="AO897">
        <v>4.8199763500001103</v>
      </c>
      <c r="AP897">
        <v>4.6841206500000103</v>
      </c>
      <c r="AQ897">
        <v>1.3559606000001401</v>
      </c>
      <c r="AT897">
        <v>223258.5</v>
      </c>
      <c r="AU897">
        <v>88526500.5</v>
      </c>
      <c r="AV897">
        <v>27263.5</v>
      </c>
      <c r="AW897">
        <v>1760.5</v>
      </c>
      <c r="AX897">
        <v>31374.5</v>
      </c>
      <c r="AY897">
        <v>177178</v>
      </c>
      <c r="AZ897">
        <v>53858</v>
      </c>
      <c r="BA897">
        <v>17227.5</v>
      </c>
      <c r="BB897">
        <v>3042.5</v>
      </c>
      <c r="BC897">
        <v>1561426.5</v>
      </c>
      <c r="BD897">
        <v>49706</v>
      </c>
      <c r="BE897">
        <v>276413.5</v>
      </c>
      <c r="BF897">
        <v>117873</v>
      </c>
      <c r="BG897">
        <v>42433</v>
      </c>
      <c r="BH897">
        <v>79443</v>
      </c>
      <c r="BI897">
        <v>12351</v>
      </c>
      <c r="BJ897">
        <v>1658000.5</v>
      </c>
      <c r="BK897">
        <v>18676.5</v>
      </c>
      <c r="BL897">
        <v>100290.5</v>
      </c>
      <c r="BM897">
        <v>110854.5</v>
      </c>
    </row>
    <row r="898" spans="2:65" x14ac:dyDescent="0.25">
      <c r="B898">
        <v>6699</v>
      </c>
      <c r="C898">
        <v>6586376</v>
      </c>
      <c r="D898">
        <v>2032</v>
      </c>
      <c r="E898">
        <v>133</v>
      </c>
      <c r="F898">
        <v>1981</v>
      </c>
      <c r="G898">
        <v>18099</v>
      </c>
      <c r="H898">
        <v>5930</v>
      </c>
      <c r="I898">
        <v>656</v>
      </c>
      <c r="J898">
        <v>198</v>
      </c>
      <c r="K898">
        <v>120232</v>
      </c>
      <c r="L898">
        <v>4336</v>
      </c>
      <c r="M898">
        <v>10504</v>
      </c>
      <c r="N898">
        <v>11565</v>
      </c>
      <c r="O898">
        <v>5192</v>
      </c>
      <c r="P898">
        <v>8820</v>
      </c>
      <c r="Q898">
        <v>945</v>
      </c>
      <c r="R898">
        <v>99486</v>
      </c>
      <c r="S898">
        <v>1859</v>
      </c>
      <c r="T898">
        <v>12144</v>
      </c>
      <c r="U898">
        <v>6120</v>
      </c>
      <c r="X898">
        <v>-4.7922603499999701</v>
      </c>
      <c r="Y898">
        <v>1.4719290500000399</v>
      </c>
      <c r="Z898">
        <v>1.39399610000011</v>
      </c>
      <c r="AA898">
        <v>0.43000935000012003</v>
      </c>
      <c r="AB898">
        <v>0.25937600000002398</v>
      </c>
      <c r="AC898">
        <v>2.6617963000001299</v>
      </c>
      <c r="AD898">
        <v>4.5474531500000399</v>
      </c>
      <c r="AE898">
        <v>-3.2832070999999901</v>
      </c>
      <c r="AF898">
        <v>-0.26846669999998801</v>
      </c>
      <c r="AG898">
        <v>0.61455980000003596</v>
      </c>
      <c r="AH898">
        <v>1.5155128000001199</v>
      </c>
      <c r="AI898">
        <v>-3.2744760999998901</v>
      </c>
      <c r="AJ898">
        <v>3.65372475000005</v>
      </c>
      <c r="AK898">
        <v>6.9737182500001502</v>
      </c>
      <c r="AL898">
        <v>4.4532037000000697</v>
      </c>
      <c r="AM898">
        <v>0.78162775000006102</v>
      </c>
      <c r="AN898">
        <v>-0.68953509999986995</v>
      </c>
      <c r="AO898">
        <v>6.2724463000001096</v>
      </c>
      <c r="AP898">
        <v>7.13398905000001</v>
      </c>
      <c r="AQ898">
        <v>-0.13702909999985399</v>
      </c>
      <c r="AT898">
        <v>223258.5</v>
      </c>
      <c r="AU898">
        <v>82329638.5</v>
      </c>
      <c r="AV898">
        <v>25352.5</v>
      </c>
      <c r="AW898">
        <v>1886.5</v>
      </c>
      <c r="AX898">
        <v>28234.5</v>
      </c>
      <c r="AY898">
        <v>201100</v>
      </c>
      <c r="AZ898">
        <v>59248</v>
      </c>
      <c r="BA898">
        <v>16362.5</v>
      </c>
      <c r="BB898">
        <v>3259.5</v>
      </c>
      <c r="BC898">
        <v>1717576.5</v>
      </c>
      <c r="BD898">
        <v>54188</v>
      </c>
      <c r="BE898">
        <v>262588.5</v>
      </c>
      <c r="BF898">
        <v>128484</v>
      </c>
      <c r="BG898">
        <v>47108</v>
      </c>
      <c r="BH898">
        <v>88188</v>
      </c>
      <c r="BI898">
        <v>13467</v>
      </c>
      <c r="BJ898">
        <v>1658000.5</v>
      </c>
      <c r="BK898">
        <v>16806.5</v>
      </c>
      <c r="BL898">
        <v>110320.5</v>
      </c>
      <c r="BM898">
        <v>101982.5</v>
      </c>
    </row>
    <row r="899" spans="2:65" x14ac:dyDescent="0.25">
      <c r="B899">
        <v>10830</v>
      </c>
      <c r="C899">
        <v>6224127</v>
      </c>
      <c r="D899">
        <v>2196</v>
      </c>
      <c r="E899">
        <v>144</v>
      </c>
      <c r="F899">
        <v>1841</v>
      </c>
      <c r="G899">
        <v>15344</v>
      </c>
      <c r="H899">
        <v>5340</v>
      </c>
      <c r="I899">
        <v>644</v>
      </c>
      <c r="J899">
        <v>216</v>
      </c>
      <c r="K899">
        <v>176229</v>
      </c>
      <c r="L899">
        <v>4102</v>
      </c>
      <c r="M899">
        <v>13655</v>
      </c>
      <c r="N899">
        <v>11565</v>
      </c>
      <c r="O899">
        <v>5490</v>
      </c>
      <c r="P899">
        <v>8739</v>
      </c>
      <c r="Q899">
        <v>882</v>
      </c>
      <c r="R899">
        <v>87875</v>
      </c>
      <c r="S899">
        <v>1870</v>
      </c>
      <c r="T899">
        <v>16164</v>
      </c>
      <c r="U899">
        <v>7672</v>
      </c>
      <c r="X899">
        <v>-1.6264380999999699</v>
      </c>
      <c r="Y899">
        <v>0.61113435000004201</v>
      </c>
      <c r="Z899">
        <v>2.27686910000011</v>
      </c>
      <c r="AA899">
        <v>1.1003662500001199</v>
      </c>
      <c r="AB899">
        <v>0.70166085000002498</v>
      </c>
      <c r="AC899">
        <v>0.93836690000013101</v>
      </c>
      <c r="AD899">
        <v>5.54992880000004</v>
      </c>
      <c r="AE899">
        <v>-3.9414361499999901</v>
      </c>
      <c r="AF899">
        <v>-0.81755714999998796</v>
      </c>
      <c r="AG899">
        <v>2.0266331500000301</v>
      </c>
      <c r="AH899">
        <v>0.46130750000012599</v>
      </c>
      <c r="AI899">
        <v>-2.0885569999998901</v>
      </c>
      <c r="AJ899">
        <v>3.8180073000000498</v>
      </c>
      <c r="AK899">
        <v>5.8285073500001499</v>
      </c>
      <c r="AL899">
        <v>3.42396765000007</v>
      </c>
      <c r="AM899">
        <v>0.23882585000006101</v>
      </c>
      <c r="AN899">
        <v>-1.1368198499998701</v>
      </c>
      <c r="AO899">
        <v>5.0246139500001199</v>
      </c>
      <c r="AP899">
        <v>8.5957385000000102</v>
      </c>
      <c r="AQ899">
        <v>1.4823648500001401</v>
      </c>
      <c r="AT899">
        <v>216559.5</v>
      </c>
      <c r="AU899">
        <v>88916014.5</v>
      </c>
      <c r="AV899">
        <v>24336.5</v>
      </c>
      <c r="AW899">
        <v>1753.5</v>
      </c>
      <c r="AX899">
        <v>26253.5</v>
      </c>
      <c r="AY899">
        <v>219199</v>
      </c>
      <c r="AZ899">
        <v>53318</v>
      </c>
      <c r="BA899">
        <v>16034.5</v>
      </c>
      <c r="BB899">
        <v>3556.5</v>
      </c>
      <c r="BC899">
        <v>1958040.5</v>
      </c>
      <c r="BD899">
        <v>58524</v>
      </c>
      <c r="BE899">
        <v>273092.5</v>
      </c>
      <c r="BF899">
        <v>128484</v>
      </c>
      <c r="BG899">
        <v>54896</v>
      </c>
      <c r="BH899">
        <v>97008</v>
      </c>
      <c r="BI899">
        <v>12522</v>
      </c>
      <c r="BJ899">
        <v>1757486.5</v>
      </c>
      <c r="BK899">
        <v>18665.5</v>
      </c>
      <c r="BL899">
        <v>134608.5</v>
      </c>
      <c r="BM899">
        <v>95862.5</v>
      </c>
    </row>
    <row r="900" spans="2:65" x14ac:dyDescent="0.25">
      <c r="B900">
        <v>14406</v>
      </c>
      <c r="C900">
        <v>4757010</v>
      </c>
      <c r="D900">
        <v>1998</v>
      </c>
      <c r="E900">
        <v>136</v>
      </c>
      <c r="F900">
        <v>2529</v>
      </c>
      <c r="G900">
        <v>14273</v>
      </c>
      <c r="H900">
        <v>5870</v>
      </c>
      <c r="I900">
        <v>501</v>
      </c>
      <c r="J900">
        <v>160</v>
      </c>
      <c r="K900">
        <v>142552</v>
      </c>
      <c r="L900">
        <v>3135</v>
      </c>
      <c r="M900">
        <v>14340</v>
      </c>
      <c r="N900">
        <v>11052</v>
      </c>
      <c r="O900">
        <v>4950</v>
      </c>
      <c r="P900">
        <v>8830</v>
      </c>
      <c r="Q900">
        <v>834</v>
      </c>
      <c r="R900">
        <v>94908</v>
      </c>
      <c r="S900">
        <v>1680</v>
      </c>
      <c r="T900">
        <v>13035</v>
      </c>
      <c r="U900">
        <v>7056</v>
      </c>
      <c r="X900">
        <v>0.35266830000002403</v>
      </c>
      <c r="Y900">
        <v>-1.64149539999995</v>
      </c>
      <c r="Z900">
        <v>3.66987850000011</v>
      </c>
      <c r="AA900">
        <v>1.5421034000001199</v>
      </c>
      <c r="AB900">
        <v>2.9708706500000202</v>
      </c>
      <c r="AC900">
        <v>0.282512400000131</v>
      </c>
      <c r="AD900">
        <v>4.6565848500000397</v>
      </c>
      <c r="AE900">
        <v>-5.5228932499999903</v>
      </c>
      <c r="AF900">
        <v>-1.5030873999999801</v>
      </c>
      <c r="AG900">
        <v>1.70460275000003</v>
      </c>
      <c r="AH900">
        <v>-1.26212189999987</v>
      </c>
      <c r="AI900">
        <v>-1.68850159999989</v>
      </c>
      <c r="AJ900">
        <v>3.1330247500000499</v>
      </c>
      <c r="AK900">
        <v>5.4756323000001501</v>
      </c>
      <c r="AL900">
        <v>4.6829854500000696</v>
      </c>
      <c r="AM900">
        <v>-0.82742219999993805</v>
      </c>
      <c r="AN900">
        <v>-0.11197454999987</v>
      </c>
      <c r="AO900">
        <v>5.2844136500001202</v>
      </c>
      <c r="AP900">
        <v>7.5372962500000096</v>
      </c>
      <c r="AQ900">
        <v>1.5564746500001401</v>
      </c>
      <c r="AT900">
        <v>205729.5</v>
      </c>
      <c r="AU900">
        <v>95140141.5</v>
      </c>
      <c r="AV900">
        <v>22140.5</v>
      </c>
      <c r="AW900">
        <v>1609.5</v>
      </c>
      <c r="AX900">
        <v>28094.5</v>
      </c>
      <c r="AY900">
        <v>203855</v>
      </c>
      <c r="AZ900">
        <v>58658</v>
      </c>
      <c r="BA900">
        <v>16678.5</v>
      </c>
      <c r="BB900">
        <v>3124.5</v>
      </c>
      <c r="BC900">
        <v>1781811.5</v>
      </c>
      <c r="BD900">
        <v>62626</v>
      </c>
      <c r="BE900">
        <v>286747.5</v>
      </c>
      <c r="BF900">
        <v>122701.5</v>
      </c>
      <c r="BG900">
        <v>49406</v>
      </c>
      <c r="BH900">
        <v>88269</v>
      </c>
      <c r="BI900">
        <v>13845</v>
      </c>
      <c r="BJ900">
        <v>1581736.5</v>
      </c>
      <c r="BK900">
        <v>16795.5</v>
      </c>
      <c r="BL900">
        <v>118444.5</v>
      </c>
      <c r="BM900">
        <v>88190.5</v>
      </c>
    </row>
    <row r="901" spans="2:65" x14ac:dyDescent="0.25">
      <c r="B901">
        <v>11010</v>
      </c>
      <c r="C901">
        <v>4519160</v>
      </c>
      <c r="D901">
        <v>2178</v>
      </c>
      <c r="E901">
        <v>120</v>
      </c>
      <c r="F901">
        <v>3320</v>
      </c>
      <c r="G901">
        <v>13272</v>
      </c>
      <c r="H901">
        <v>6750</v>
      </c>
      <c r="I901">
        <v>516</v>
      </c>
      <c r="J901">
        <v>90</v>
      </c>
      <c r="K901">
        <v>147537</v>
      </c>
      <c r="L901">
        <v>3666</v>
      </c>
      <c r="M901">
        <v>13980</v>
      </c>
      <c r="N901">
        <v>12042</v>
      </c>
      <c r="O901">
        <v>4700</v>
      </c>
      <c r="P901">
        <v>10160</v>
      </c>
      <c r="Q901">
        <v>786</v>
      </c>
      <c r="R901">
        <v>97440</v>
      </c>
      <c r="S901">
        <v>1850</v>
      </c>
      <c r="T901">
        <v>10550</v>
      </c>
      <c r="U901">
        <v>6671</v>
      </c>
      <c r="X901">
        <v>-1.7418462499999701</v>
      </c>
      <c r="Y901">
        <v>-1.3025334999999501</v>
      </c>
      <c r="Z901">
        <v>2.8122071000001099</v>
      </c>
      <c r="AA901">
        <v>1.67027480000012</v>
      </c>
      <c r="AB901">
        <v>4.7203956000000202</v>
      </c>
      <c r="AC901">
        <v>0.36442800000013098</v>
      </c>
      <c r="AD901">
        <v>4.7513477000000401</v>
      </c>
      <c r="AE901">
        <v>-5.2166383999999901</v>
      </c>
      <c r="AF901">
        <v>-4.1559303499999798</v>
      </c>
      <c r="AG901">
        <v>2.7026945500000301</v>
      </c>
      <c r="AH901">
        <v>-0.40600239999987298</v>
      </c>
      <c r="AI901">
        <v>-2.3467306499998899</v>
      </c>
      <c r="AJ901">
        <v>2.4411372500000499</v>
      </c>
      <c r="AK901">
        <v>4.81740325000015</v>
      </c>
      <c r="AL901">
        <v>4.1338950000000798</v>
      </c>
      <c r="AM901">
        <v>-0.467642199999938</v>
      </c>
      <c r="AN901">
        <v>0.62126515000012905</v>
      </c>
      <c r="AO901">
        <v>5.6311813500001202</v>
      </c>
      <c r="AP901">
        <v>5.4366743500000103</v>
      </c>
      <c r="AQ901">
        <v>0.79134365000014595</v>
      </c>
      <c r="AT901">
        <v>220135.5</v>
      </c>
      <c r="AU901">
        <v>90383131.5</v>
      </c>
      <c r="AV901">
        <v>24138.5</v>
      </c>
      <c r="AW901">
        <v>1473.5</v>
      </c>
      <c r="AX901">
        <v>33152.5</v>
      </c>
      <c r="AY901">
        <v>189582</v>
      </c>
      <c r="AZ901">
        <v>67463</v>
      </c>
      <c r="BA901">
        <v>17179.5</v>
      </c>
      <c r="BB901">
        <v>2964.5</v>
      </c>
      <c r="BC901">
        <v>1639259.5</v>
      </c>
      <c r="BD901">
        <v>61058.5</v>
      </c>
      <c r="BE901">
        <v>279577.5</v>
      </c>
      <c r="BF901">
        <v>133753.5</v>
      </c>
      <c r="BG901">
        <v>46931</v>
      </c>
      <c r="BH901">
        <v>101514</v>
      </c>
      <c r="BI901">
        <v>13011</v>
      </c>
      <c r="BJ901">
        <v>1391920.5</v>
      </c>
      <c r="BK901">
        <v>18475.5</v>
      </c>
      <c r="BL901">
        <v>105409.5</v>
      </c>
      <c r="BM901">
        <v>95246.5</v>
      </c>
    </row>
    <row r="902" spans="2:65" x14ac:dyDescent="0.25">
      <c r="B902">
        <v>11560</v>
      </c>
      <c r="C902">
        <v>6959505</v>
      </c>
      <c r="D902">
        <v>1936</v>
      </c>
      <c r="E902">
        <v>98</v>
      </c>
      <c r="F902">
        <v>2990</v>
      </c>
      <c r="G902">
        <v>14203</v>
      </c>
      <c r="H902">
        <v>6080</v>
      </c>
      <c r="I902">
        <v>501</v>
      </c>
      <c r="J902">
        <v>90</v>
      </c>
      <c r="K902">
        <v>167454</v>
      </c>
      <c r="L902">
        <v>4018</v>
      </c>
      <c r="M902">
        <v>11744</v>
      </c>
      <c r="N902">
        <v>9744</v>
      </c>
      <c r="O902">
        <v>4230</v>
      </c>
      <c r="P902">
        <v>10053</v>
      </c>
      <c r="Q902">
        <v>615</v>
      </c>
      <c r="R902">
        <v>90615</v>
      </c>
      <c r="S902">
        <v>2442</v>
      </c>
      <c r="T902">
        <v>10020</v>
      </c>
      <c r="U902">
        <v>5316</v>
      </c>
      <c r="X902">
        <v>-1.3648172999999699</v>
      </c>
      <c r="Y902">
        <v>0.97244805000004197</v>
      </c>
      <c r="Z902">
        <v>1.48013740000011</v>
      </c>
      <c r="AA902">
        <v>0.34324765000012097</v>
      </c>
      <c r="AB902">
        <v>4.0742093000000201</v>
      </c>
      <c r="AC902">
        <v>9.9490500000131807E-2</v>
      </c>
      <c r="AD902">
        <v>5.1936325500000402</v>
      </c>
      <c r="AE902">
        <v>-4.3551857499999898</v>
      </c>
      <c r="AF902">
        <v>-4.3812322499999796</v>
      </c>
      <c r="AG902">
        <v>3.32430135000003</v>
      </c>
      <c r="AH902">
        <v>0.73940385000012598</v>
      </c>
      <c r="AI902">
        <v>-3.9876718999998899</v>
      </c>
      <c r="AJ902">
        <v>1.4308489000000499</v>
      </c>
      <c r="AK902">
        <v>4.0024911500001501</v>
      </c>
      <c r="AL902">
        <v>2.9052097000000798</v>
      </c>
      <c r="AM902">
        <v>-2.1680508999999302</v>
      </c>
      <c r="AN902">
        <v>0.29686020000012903</v>
      </c>
      <c r="AO902">
        <v>6.4837764000001199</v>
      </c>
      <c r="AP902">
        <v>4.7516918000000103</v>
      </c>
      <c r="AQ902">
        <v>-0.52364074999985299</v>
      </c>
      <c r="AT902">
        <v>231145.5</v>
      </c>
      <c r="AU902">
        <v>99421451.5</v>
      </c>
      <c r="AV902">
        <v>24138.5</v>
      </c>
      <c r="AW902">
        <v>1353.5</v>
      </c>
      <c r="AX902">
        <v>29832.5</v>
      </c>
      <c r="AY902">
        <v>202854</v>
      </c>
      <c r="AZ902">
        <v>60713</v>
      </c>
      <c r="BA902">
        <v>16663.5</v>
      </c>
      <c r="BB902">
        <v>2919.5</v>
      </c>
      <c r="BC902">
        <v>1860565.5</v>
      </c>
      <c r="BD902">
        <v>57392.5</v>
      </c>
      <c r="BE902">
        <v>293557.5</v>
      </c>
      <c r="BF902">
        <v>121711.5</v>
      </c>
      <c r="BG902">
        <v>42231</v>
      </c>
      <c r="BH902">
        <v>111674</v>
      </c>
      <c r="BI902">
        <v>12225</v>
      </c>
      <c r="BJ902">
        <v>1294480.5</v>
      </c>
      <c r="BK902">
        <v>22175.5</v>
      </c>
      <c r="BL902">
        <v>100134.5</v>
      </c>
      <c r="BM902">
        <v>88575.5</v>
      </c>
    </row>
    <row r="903" spans="2:65" x14ac:dyDescent="0.25">
      <c r="B903">
        <v>8784</v>
      </c>
      <c r="C903">
        <v>6472340</v>
      </c>
      <c r="D903">
        <v>1936</v>
      </c>
      <c r="E903">
        <v>75</v>
      </c>
      <c r="F903">
        <v>2961</v>
      </c>
      <c r="G903">
        <v>14203</v>
      </c>
      <c r="H903">
        <v>6017</v>
      </c>
      <c r="I903">
        <v>648</v>
      </c>
      <c r="J903">
        <v>116</v>
      </c>
      <c r="K903">
        <v>152388</v>
      </c>
      <c r="L903">
        <v>3690</v>
      </c>
      <c r="M903">
        <v>14095</v>
      </c>
      <c r="N903">
        <v>10520</v>
      </c>
      <c r="O903">
        <v>4650</v>
      </c>
      <c r="P903">
        <v>7119</v>
      </c>
      <c r="Q903">
        <v>550</v>
      </c>
      <c r="R903">
        <v>96957</v>
      </c>
      <c r="S903">
        <v>2470</v>
      </c>
      <c r="T903">
        <v>9918</v>
      </c>
      <c r="U903">
        <v>4300</v>
      </c>
      <c r="X903">
        <v>-3.1091429499999701</v>
      </c>
      <c r="Y903">
        <v>3.8729150000042602E-2</v>
      </c>
      <c r="Z903">
        <v>1.09286780000012</v>
      </c>
      <c r="AA903">
        <v>-1.2192617499998699</v>
      </c>
      <c r="AB903">
        <v>2.0330715500000198</v>
      </c>
      <c r="AC903">
        <v>5.90573000001317E-2</v>
      </c>
      <c r="AD903">
        <v>6.2167612500000402</v>
      </c>
      <c r="AE903">
        <v>-3.59206194999999</v>
      </c>
      <c r="AF903">
        <v>-3.6091962999999798</v>
      </c>
      <c r="AG903">
        <v>2.4519123000000298</v>
      </c>
      <c r="AH903">
        <v>-1.6040799999873401E-2</v>
      </c>
      <c r="AI903">
        <v>-2.3528198499998898</v>
      </c>
      <c r="AJ903">
        <v>1.44511410000005</v>
      </c>
      <c r="AK903">
        <v>5.4077182000001498</v>
      </c>
      <c r="AL903">
        <v>0.93044435000007997</v>
      </c>
      <c r="AM903">
        <v>-2.1122489999999301</v>
      </c>
      <c r="AN903">
        <v>0.743382000000129</v>
      </c>
      <c r="AO903">
        <v>4.7954104500001202</v>
      </c>
      <c r="AP903">
        <v>3.3291475000000101</v>
      </c>
      <c r="AQ903">
        <v>-1.18186979999985</v>
      </c>
      <c r="AT903">
        <v>219585.5</v>
      </c>
      <c r="AU903">
        <v>92461946.5</v>
      </c>
      <c r="AV903">
        <v>24138.5</v>
      </c>
      <c r="AW903">
        <v>1451.5</v>
      </c>
      <c r="AX903">
        <v>32822.5</v>
      </c>
      <c r="AY903">
        <v>202854</v>
      </c>
      <c r="AZ903">
        <v>54633</v>
      </c>
      <c r="BA903">
        <v>16162.5</v>
      </c>
      <c r="BB903">
        <v>2829.5</v>
      </c>
      <c r="BC903">
        <v>1693111.5</v>
      </c>
      <c r="BD903">
        <v>61410.5</v>
      </c>
      <c r="BE903">
        <v>281813.5</v>
      </c>
      <c r="BF903">
        <v>131455.5</v>
      </c>
      <c r="BG903">
        <v>46461</v>
      </c>
      <c r="BH903">
        <v>101621</v>
      </c>
      <c r="BI903">
        <v>10995</v>
      </c>
      <c r="BJ903">
        <v>1385095.5</v>
      </c>
      <c r="BK903">
        <v>24617.5</v>
      </c>
      <c r="BL903">
        <v>110154.5</v>
      </c>
      <c r="BM903">
        <v>85917.5</v>
      </c>
    </row>
    <row r="904" spans="2:65" x14ac:dyDescent="0.25">
      <c r="B904">
        <v>6852</v>
      </c>
      <c r="C904">
        <v>6019279</v>
      </c>
      <c r="D904">
        <v>1827</v>
      </c>
      <c r="E904">
        <v>75</v>
      </c>
      <c r="F904">
        <v>2864</v>
      </c>
      <c r="G904">
        <v>15096</v>
      </c>
      <c r="H904">
        <v>6677</v>
      </c>
      <c r="I904">
        <v>676</v>
      </c>
      <c r="J904">
        <v>84</v>
      </c>
      <c r="K904">
        <v>124956</v>
      </c>
      <c r="L904">
        <v>3912</v>
      </c>
      <c r="M904">
        <v>8880</v>
      </c>
      <c r="N904">
        <v>10520</v>
      </c>
      <c r="O904">
        <v>5120</v>
      </c>
      <c r="P904">
        <v>8704</v>
      </c>
      <c r="Q904">
        <v>605</v>
      </c>
      <c r="R904">
        <v>110537</v>
      </c>
      <c r="S904">
        <v>2220</v>
      </c>
      <c r="T904">
        <v>10809</v>
      </c>
      <c r="U904">
        <v>4902</v>
      </c>
      <c r="X904">
        <v>-4.2803512999999702</v>
      </c>
      <c r="Y904">
        <v>0.70908605000004199</v>
      </c>
      <c r="Z904">
        <v>0.78978510000011903</v>
      </c>
      <c r="AA904">
        <v>-1.95168569999987</v>
      </c>
      <c r="AB904">
        <v>1.3755004500000201</v>
      </c>
      <c r="AC904">
        <v>1.5863494500001301</v>
      </c>
      <c r="AD904">
        <v>6.3640797000000404</v>
      </c>
      <c r="AE904">
        <v>-3.6889243999999901</v>
      </c>
      <c r="AF904">
        <v>-4.2674253499999804</v>
      </c>
      <c r="AG904">
        <v>3.63748515000003</v>
      </c>
      <c r="AH904">
        <v>-0.97890444999987303</v>
      </c>
      <c r="AI904">
        <v>-4.6054495999998899</v>
      </c>
      <c r="AJ904">
        <v>1.7503394000000501</v>
      </c>
      <c r="AK904">
        <v>4.32926960000015</v>
      </c>
      <c r="AL904">
        <v>1.89059930000008</v>
      </c>
      <c r="AM904">
        <v>-1.0624698499999301</v>
      </c>
      <c r="AN904">
        <v>0.37846420000012898</v>
      </c>
      <c r="AO904">
        <v>4.0440388000001199</v>
      </c>
      <c r="AP904">
        <v>3.6826805000000098</v>
      </c>
      <c r="AQ904">
        <v>-0.55553894999985298</v>
      </c>
      <c r="AT904">
        <v>228369.5</v>
      </c>
      <c r="AU904">
        <v>85989606.5</v>
      </c>
      <c r="AV904">
        <v>26074.5</v>
      </c>
      <c r="AW904">
        <v>1451.5</v>
      </c>
      <c r="AX904">
        <v>35783.5</v>
      </c>
      <c r="AY904">
        <v>188651</v>
      </c>
      <c r="AZ904">
        <v>60650</v>
      </c>
      <c r="BA904">
        <v>16810.5</v>
      </c>
      <c r="BB904">
        <v>2771.5</v>
      </c>
      <c r="BC904">
        <v>1388335.5</v>
      </c>
      <c r="BD904">
        <v>65100.5</v>
      </c>
      <c r="BE904">
        <v>295908.5</v>
      </c>
      <c r="BF904">
        <v>131455.5</v>
      </c>
      <c r="BG904">
        <v>51111</v>
      </c>
      <c r="BH904">
        <v>108740</v>
      </c>
      <c r="BI904">
        <v>12095</v>
      </c>
      <c r="BJ904">
        <v>1579009.5</v>
      </c>
      <c r="BK904">
        <v>22147.5</v>
      </c>
      <c r="BL904">
        <v>120072.5</v>
      </c>
      <c r="BM904">
        <v>81617.5</v>
      </c>
    </row>
    <row r="905" spans="2:65" x14ac:dyDescent="0.25">
      <c r="B905">
        <v>11765</v>
      </c>
      <c r="C905">
        <v>5520534</v>
      </c>
      <c r="D905">
        <v>2016</v>
      </c>
      <c r="E905">
        <v>84</v>
      </c>
      <c r="F905">
        <v>3096</v>
      </c>
      <c r="G905">
        <v>16904</v>
      </c>
      <c r="H905">
        <v>6740</v>
      </c>
      <c r="I905">
        <v>810</v>
      </c>
      <c r="J905">
        <v>135</v>
      </c>
      <c r="K905">
        <v>113706</v>
      </c>
      <c r="L905">
        <v>2865</v>
      </c>
      <c r="M905">
        <v>9144</v>
      </c>
      <c r="N905">
        <v>8470</v>
      </c>
      <c r="O905">
        <v>5630</v>
      </c>
      <c r="P905">
        <v>9400</v>
      </c>
      <c r="Q905">
        <v>635</v>
      </c>
      <c r="R905">
        <v>122220</v>
      </c>
      <c r="S905">
        <v>2440</v>
      </c>
      <c r="T905">
        <v>10323</v>
      </c>
      <c r="U905">
        <v>5490</v>
      </c>
      <c r="X905">
        <v>-2.4536474499999699</v>
      </c>
      <c r="Y905">
        <v>-0.39374269999995698</v>
      </c>
      <c r="Z905">
        <v>1.5460455000001101</v>
      </c>
      <c r="AA905">
        <v>-0.83126179999987804</v>
      </c>
      <c r="AB905">
        <v>1.8754149500000199</v>
      </c>
      <c r="AC905">
        <v>1.91155200000013</v>
      </c>
      <c r="AD905">
        <v>5.7945243000000399</v>
      </c>
      <c r="AE905">
        <v>-1.50856089999999</v>
      </c>
      <c r="AF905">
        <v>-2.7538925499999798</v>
      </c>
      <c r="AG905">
        <v>3.8422805500000301</v>
      </c>
      <c r="AH905">
        <v>-1.33413589999987</v>
      </c>
      <c r="AI905">
        <v>-5.2326812999998902</v>
      </c>
      <c r="AJ905">
        <v>0.50250705000005302</v>
      </c>
      <c r="AK905">
        <v>5.9390499000001498</v>
      </c>
      <c r="AL905">
        <v>1.9155856500000801</v>
      </c>
      <c r="AM905">
        <v>-2.7858992499999302</v>
      </c>
      <c r="AN905">
        <v>2.2189180000001199</v>
      </c>
      <c r="AO905">
        <v>4.8504090000001199</v>
      </c>
      <c r="AP905">
        <v>3.0244514500000101</v>
      </c>
      <c r="AQ905">
        <v>-0.56989654999985295</v>
      </c>
      <c r="AT905">
        <v>235221.5</v>
      </c>
      <c r="AU905">
        <v>92008885.5</v>
      </c>
      <c r="AV905">
        <v>25161</v>
      </c>
      <c r="AW905">
        <v>1376.5</v>
      </c>
      <c r="AX905">
        <v>38647.5</v>
      </c>
      <c r="AY905">
        <v>211295</v>
      </c>
      <c r="AZ905">
        <v>67327</v>
      </c>
      <c r="BA905">
        <v>16134.5</v>
      </c>
      <c r="BB905">
        <v>2687.5</v>
      </c>
      <c r="BC905">
        <v>1263379.5</v>
      </c>
      <c r="BD905">
        <v>57276.5</v>
      </c>
      <c r="BE905">
        <v>304788.5</v>
      </c>
      <c r="BF905">
        <v>120935.5</v>
      </c>
      <c r="BG905">
        <v>56231</v>
      </c>
      <c r="BH905">
        <v>117444</v>
      </c>
      <c r="BI905">
        <v>12700</v>
      </c>
      <c r="BJ905">
        <v>1357935.5</v>
      </c>
      <c r="BK905">
        <v>24367.5</v>
      </c>
      <c r="BL905">
        <v>114668</v>
      </c>
      <c r="BM905">
        <v>91421.5</v>
      </c>
    </row>
    <row r="906" spans="2:65" x14ac:dyDescent="0.25">
      <c r="B906">
        <v>12940</v>
      </c>
      <c r="C906">
        <v>6827065</v>
      </c>
      <c r="D906">
        <v>2178</v>
      </c>
      <c r="E906">
        <v>65</v>
      </c>
      <c r="F906">
        <v>2508</v>
      </c>
      <c r="G906">
        <v>22068</v>
      </c>
      <c r="H906">
        <v>6060</v>
      </c>
      <c r="I906">
        <v>790</v>
      </c>
      <c r="J906">
        <v>145</v>
      </c>
      <c r="K906">
        <v>113706</v>
      </c>
      <c r="L906">
        <v>2408</v>
      </c>
      <c r="M906">
        <v>9693</v>
      </c>
      <c r="N906">
        <v>11032</v>
      </c>
      <c r="O906">
        <v>6809</v>
      </c>
      <c r="P906">
        <v>7567</v>
      </c>
      <c r="Q906">
        <v>804</v>
      </c>
      <c r="R906">
        <v>123580</v>
      </c>
      <c r="S906">
        <v>2200</v>
      </c>
      <c r="T906">
        <v>10323</v>
      </c>
      <c r="U906">
        <v>4985</v>
      </c>
      <c r="X906">
        <v>-1.69111604999997</v>
      </c>
      <c r="Y906">
        <v>0.51059735000004203</v>
      </c>
      <c r="Z906">
        <v>2.73951355000011</v>
      </c>
      <c r="AA906">
        <v>-2.2080812999998698</v>
      </c>
      <c r="AB906">
        <v>-0.67878024999997499</v>
      </c>
      <c r="AC906">
        <v>3.4809663500001302</v>
      </c>
      <c r="AD906">
        <v>5.1386698000000397</v>
      </c>
      <c r="AE906">
        <v>-2.0712113499999898</v>
      </c>
      <c r="AF906">
        <v>-2.7849862499999798</v>
      </c>
      <c r="AG906">
        <v>3.94721685000003</v>
      </c>
      <c r="AH906">
        <v>-3.2890526999998699</v>
      </c>
      <c r="AI906">
        <v>-5.4573321499998899</v>
      </c>
      <c r="AJ906">
        <v>1.0263376500000501</v>
      </c>
      <c r="AK906">
        <v>6.2394239000001503</v>
      </c>
      <c r="AL906">
        <v>0.59823360000007997</v>
      </c>
      <c r="AM906">
        <v>-0.35421649999993698</v>
      </c>
      <c r="AN906">
        <v>4.4630840000001202</v>
      </c>
      <c r="AO906">
        <v>5.2926938500001199</v>
      </c>
      <c r="AP906">
        <v>3.0658542000000102</v>
      </c>
      <c r="AQ906">
        <v>-1.1189869999998501</v>
      </c>
      <c r="AT906">
        <v>258751.5</v>
      </c>
      <c r="AU906">
        <v>97529419.5</v>
      </c>
      <c r="AV906">
        <v>24153</v>
      </c>
      <c r="AW906">
        <v>1292.5</v>
      </c>
      <c r="AX906">
        <v>41743.5</v>
      </c>
      <c r="AY906">
        <v>245103</v>
      </c>
      <c r="AZ906">
        <v>60587</v>
      </c>
      <c r="BA906">
        <v>15729.5</v>
      </c>
      <c r="BB906">
        <v>2822.5</v>
      </c>
      <c r="BC906">
        <v>1263379.5</v>
      </c>
      <c r="BD906">
        <v>60141.5</v>
      </c>
      <c r="BE906">
        <v>323076.5</v>
      </c>
      <c r="BF906">
        <v>137875.5</v>
      </c>
      <c r="BG906">
        <v>61861</v>
      </c>
      <c r="BH906">
        <v>108044</v>
      </c>
      <c r="BI906">
        <v>13335</v>
      </c>
      <c r="BJ906">
        <v>1235715.5</v>
      </c>
      <c r="BK906">
        <v>21927.5</v>
      </c>
      <c r="BL906">
        <v>114668</v>
      </c>
      <c r="BM906">
        <v>99656.5</v>
      </c>
    </row>
    <row r="907" spans="2:65" x14ac:dyDescent="0.25">
      <c r="B907">
        <v>13585</v>
      </c>
      <c r="C907">
        <v>8348520</v>
      </c>
      <c r="D907">
        <v>2376</v>
      </c>
      <c r="E907">
        <v>70</v>
      </c>
      <c r="F907">
        <v>3537</v>
      </c>
      <c r="G907">
        <v>21069</v>
      </c>
      <c r="H907">
        <v>5760</v>
      </c>
      <c r="I907">
        <v>750</v>
      </c>
      <c r="J907">
        <v>135</v>
      </c>
      <c r="K907">
        <v>129060</v>
      </c>
      <c r="L907">
        <v>2360</v>
      </c>
      <c r="M907">
        <v>6656</v>
      </c>
      <c r="N907">
        <v>11421</v>
      </c>
      <c r="O907">
        <v>6612</v>
      </c>
      <c r="P907">
        <v>8099</v>
      </c>
      <c r="Q907">
        <v>882</v>
      </c>
      <c r="R907">
        <v>105660</v>
      </c>
      <c r="S907">
        <v>2178</v>
      </c>
      <c r="T907">
        <v>12500</v>
      </c>
      <c r="U907">
        <v>4860</v>
      </c>
      <c r="X907">
        <v>-1.66612969999997</v>
      </c>
      <c r="Y907">
        <v>1.1483199000000399</v>
      </c>
      <c r="Z907">
        <v>3.4624260500001101</v>
      </c>
      <c r="AA907">
        <v>-2.6263591999998699</v>
      </c>
      <c r="AB907">
        <v>2.9060461500000199</v>
      </c>
      <c r="AC907">
        <v>2.7959838000001298</v>
      </c>
      <c r="AD907">
        <v>4.5760193500000401</v>
      </c>
      <c r="AE907">
        <v>-2.7579104999999902</v>
      </c>
      <c r="AF907">
        <v>-2.12155789999998</v>
      </c>
      <c r="AG907">
        <v>2.4687128500000299</v>
      </c>
      <c r="AH907">
        <v>-3.9740352499998699</v>
      </c>
      <c r="AI907">
        <v>-6.2049709999998797</v>
      </c>
      <c r="AJ907">
        <v>2.7678931500000501</v>
      </c>
      <c r="AK907">
        <v>8.0999310000001508</v>
      </c>
      <c r="AL907">
        <v>0.76691785000007995</v>
      </c>
      <c r="AM907">
        <v>0.600166700000062</v>
      </c>
      <c r="AN907">
        <v>3.8048549500001201</v>
      </c>
      <c r="AO907">
        <v>3.5692644500001198</v>
      </c>
      <c r="AP907">
        <v>4.0607738500000101</v>
      </c>
      <c r="AQ907">
        <v>-1.80396954999985</v>
      </c>
      <c r="AT907">
        <v>271691.5</v>
      </c>
      <c r="AU907">
        <v>104356484.5</v>
      </c>
      <c r="AV907">
        <v>26331</v>
      </c>
      <c r="AW907">
        <v>1357.5</v>
      </c>
      <c r="AX907">
        <v>39235.5</v>
      </c>
      <c r="AY907">
        <v>234069</v>
      </c>
      <c r="AZ907">
        <v>57557</v>
      </c>
      <c r="BA907">
        <v>14939.5</v>
      </c>
      <c r="BB907">
        <v>2677.5</v>
      </c>
      <c r="BC907">
        <v>1433938.5</v>
      </c>
      <c r="BD907">
        <v>58937.5</v>
      </c>
      <c r="BE907">
        <v>332769.5</v>
      </c>
      <c r="BF907">
        <v>126843.5</v>
      </c>
      <c r="BG907">
        <v>55052</v>
      </c>
      <c r="BH907">
        <v>115611</v>
      </c>
      <c r="BI907">
        <v>12531</v>
      </c>
      <c r="BJ907">
        <v>1173925.5</v>
      </c>
      <c r="BK907">
        <v>24127.5</v>
      </c>
      <c r="BL907">
        <v>124991</v>
      </c>
      <c r="BM907">
        <v>97164</v>
      </c>
    </row>
    <row r="908" spans="2:65" x14ac:dyDescent="0.25">
      <c r="B908">
        <v>17122</v>
      </c>
      <c r="C908">
        <v>7012758</v>
      </c>
      <c r="D908">
        <v>2304</v>
      </c>
      <c r="E908">
        <v>105</v>
      </c>
      <c r="F908">
        <v>4014</v>
      </c>
      <c r="G908">
        <v>19170</v>
      </c>
      <c r="H908">
        <v>6910</v>
      </c>
      <c r="I908">
        <v>750</v>
      </c>
      <c r="J908">
        <v>135</v>
      </c>
      <c r="K908">
        <v>123255</v>
      </c>
      <c r="L908">
        <v>2950</v>
      </c>
      <c r="M908">
        <v>6524</v>
      </c>
      <c r="N908">
        <v>11421</v>
      </c>
      <c r="O908">
        <v>6061</v>
      </c>
      <c r="P908">
        <v>8955</v>
      </c>
      <c r="Q908">
        <v>702</v>
      </c>
      <c r="R908">
        <v>100899</v>
      </c>
      <c r="S908">
        <v>2079</v>
      </c>
      <c r="T908">
        <v>11250</v>
      </c>
      <c r="U908">
        <v>5105</v>
      </c>
      <c r="X908">
        <v>0.60033355000002497</v>
      </c>
      <c r="Y908">
        <v>-0.33018409999995701</v>
      </c>
      <c r="Z908">
        <v>1.8672096000001099</v>
      </c>
      <c r="AA908">
        <v>2.0602900000122201E-2</v>
      </c>
      <c r="AB908">
        <v>3.8115975500000201</v>
      </c>
      <c r="AC908">
        <v>2.9983065500001298</v>
      </c>
      <c r="AD908">
        <v>5.0776504500000401</v>
      </c>
      <c r="AE908">
        <v>-2.8748964499999898</v>
      </c>
      <c r="AF908">
        <v>-2.80654044999998</v>
      </c>
      <c r="AG908">
        <v>2.2434109500000301</v>
      </c>
      <c r="AH908">
        <v>-1.9331058499998699</v>
      </c>
      <c r="AI908">
        <v>-7.4390439999998801</v>
      </c>
      <c r="AJ908">
        <v>3.0107287500000499</v>
      </c>
      <c r="AK908">
        <v>7.2446272500001498</v>
      </c>
      <c r="AL908">
        <v>3.6872812000000801</v>
      </c>
      <c r="AM908">
        <v>-2.70649999999375E-2</v>
      </c>
      <c r="AN908">
        <v>3.14662590000012</v>
      </c>
      <c r="AO908">
        <v>3.34396255000012</v>
      </c>
      <c r="AP908">
        <v>4.0890861500000097</v>
      </c>
      <c r="AQ908">
        <v>-1.9441836999998501</v>
      </c>
      <c r="AT908">
        <v>244521.5</v>
      </c>
      <c r="AU908">
        <v>116879264.5</v>
      </c>
      <c r="AV908">
        <v>28707</v>
      </c>
      <c r="AW908">
        <v>1497.5</v>
      </c>
      <c r="AX908">
        <v>44541.5</v>
      </c>
      <c r="AY908">
        <v>213000</v>
      </c>
      <c r="AZ908">
        <v>69077</v>
      </c>
      <c r="BA908">
        <v>14939.5</v>
      </c>
      <c r="BB908">
        <v>2610</v>
      </c>
      <c r="BC908">
        <v>1369408.5</v>
      </c>
      <c r="BD908">
        <v>58937.5</v>
      </c>
      <c r="BE908">
        <v>326113.5</v>
      </c>
      <c r="BF908">
        <v>126843.5</v>
      </c>
      <c r="BG908">
        <v>55052</v>
      </c>
      <c r="BH908">
        <v>99413</v>
      </c>
      <c r="BI908">
        <v>11649</v>
      </c>
      <c r="BJ908">
        <v>1121095.5</v>
      </c>
      <c r="BK908">
        <v>23038.5</v>
      </c>
      <c r="BL908">
        <v>112491</v>
      </c>
      <c r="BM908">
        <v>102024</v>
      </c>
    </row>
    <row r="909" spans="2:65" x14ac:dyDescent="0.25">
      <c r="B909">
        <v>13644</v>
      </c>
      <c r="C909">
        <v>8789328</v>
      </c>
      <c r="D909">
        <v>2177</v>
      </c>
      <c r="E909">
        <v>102</v>
      </c>
      <c r="F909">
        <v>4374</v>
      </c>
      <c r="G909">
        <v>18576</v>
      </c>
      <c r="H909">
        <v>6842</v>
      </c>
      <c r="I909">
        <v>730</v>
      </c>
      <c r="J909">
        <v>144</v>
      </c>
      <c r="K909">
        <v>104489</v>
      </c>
      <c r="L909">
        <v>3714</v>
      </c>
      <c r="M909">
        <v>3262</v>
      </c>
      <c r="N909">
        <v>9369</v>
      </c>
      <c r="O909">
        <v>5880</v>
      </c>
      <c r="P909">
        <v>8672</v>
      </c>
      <c r="Q909">
        <v>585</v>
      </c>
      <c r="R909">
        <v>109980</v>
      </c>
      <c r="S909">
        <v>1890</v>
      </c>
      <c r="T909">
        <v>11646</v>
      </c>
      <c r="U909">
        <v>4850</v>
      </c>
      <c r="X909">
        <v>-0.776485949999974</v>
      </c>
      <c r="Y909">
        <v>1.3788280000000399</v>
      </c>
      <c r="Z909">
        <v>0.62648155000011896</v>
      </c>
      <c r="AA909">
        <v>-0.35976174999987698</v>
      </c>
      <c r="AB909">
        <v>3.13270420000002</v>
      </c>
      <c r="AC909">
        <v>1.9958240000001299</v>
      </c>
      <c r="AD909">
        <v>6.8519017500000396</v>
      </c>
      <c r="AE909">
        <v>-2.05318934999999</v>
      </c>
      <c r="AF909">
        <v>-0.51089459999998699</v>
      </c>
      <c r="AG909">
        <v>0.68090155000003705</v>
      </c>
      <c r="AH909">
        <v>-0.25254569999987297</v>
      </c>
      <c r="AI909">
        <v>-9.2319930999998903</v>
      </c>
      <c r="AJ909">
        <v>2.2455977500000501</v>
      </c>
      <c r="AK909">
        <v>9.2720166000001498</v>
      </c>
      <c r="AL909">
        <v>1.98687250000008</v>
      </c>
      <c r="AM909">
        <v>-2.73937539999993</v>
      </c>
      <c r="AN909">
        <v>2.9760723500001198</v>
      </c>
      <c r="AO909">
        <v>3.15745690000012</v>
      </c>
      <c r="AP909">
        <v>3.72416835000001</v>
      </c>
      <c r="AQ909">
        <v>-1.9907242499998501</v>
      </c>
      <c r="AT909">
        <v>227399.5</v>
      </c>
      <c r="AU909">
        <v>109866506.5</v>
      </c>
      <c r="AV909">
        <v>31011</v>
      </c>
      <c r="AW909">
        <v>1655.5</v>
      </c>
      <c r="AX909">
        <v>48555.5</v>
      </c>
      <c r="AY909">
        <v>232170</v>
      </c>
      <c r="AZ909">
        <v>62167</v>
      </c>
      <c r="BA909">
        <v>14564.5</v>
      </c>
      <c r="BB909">
        <v>2340</v>
      </c>
      <c r="BC909">
        <v>1492663.5</v>
      </c>
      <c r="BD909">
        <v>61887.5</v>
      </c>
      <c r="BE909">
        <v>326113.5</v>
      </c>
      <c r="BF909">
        <v>104001.5</v>
      </c>
      <c r="BG909">
        <v>48991</v>
      </c>
      <c r="BH909">
        <v>108368</v>
      </c>
      <c r="BI909">
        <v>11649</v>
      </c>
      <c r="BJ909">
        <v>1221994.5</v>
      </c>
      <c r="BK909">
        <v>20959.5</v>
      </c>
      <c r="BL909">
        <v>129366</v>
      </c>
      <c r="BM909">
        <v>96919</v>
      </c>
    </row>
    <row r="910" spans="2:65" x14ac:dyDescent="0.25">
      <c r="B910">
        <v>15282</v>
      </c>
      <c r="C910">
        <v>6591996</v>
      </c>
      <c r="D910">
        <v>2312</v>
      </c>
      <c r="E910">
        <v>108</v>
      </c>
      <c r="F910">
        <v>4770</v>
      </c>
      <c r="G910">
        <v>17088</v>
      </c>
      <c r="H910">
        <v>6648</v>
      </c>
      <c r="I910">
        <v>973</v>
      </c>
      <c r="J910">
        <v>130</v>
      </c>
      <c r="K910">
        <v>100835</v>
      </c>
      <c r="L910">
        <v>3285</v>
      </c>
      <c r="M910">
        <v>3294</v>
      </c>
      <c r="N910">
        <v>8523</v>
      </c>
      <c r="O910">
        <v>6588</v>
      </c>
      <c r="P910">
        <v>11322</v>
      </c>
      <c r="Q910">
        <v>615</v>
      </c>
      <c r="R910">
        <v>100089</v>
      </c>
      <c r="S910">
        <v>2480</v>
      </c>
      <c r="T910">
        <v>14110</v>
      </c>
      <c r="U910">
        <v>4605</v>
      </c>
      <c r="X910">
        <v>-0.90314009999997402</v>
      </c>
      <c r="Y910">
        <v>-0.414121099999956</v>
      </c>
      <c r="Z910">
        <v>1.2373543000001099</v>
      </c>
      <c r="AA910">
        <v>-5.3506899999877497E-2</v>
      </c>
      <c r="AB910">
        <v>3.2057663000000201</v>
      </c>
      <c r="AC910">
        <v>1.07868515000013</v>
      </c>
      <c r="AD910">
        <v>9.5769979500000399</v>
      </c>
      <c r="AE910">
        <v>0.345943100000007</v>
      </c>
      <c r="AF910">
        <v>-1.32580669999998</v>
      </c>
      <c r="AG910">
        <v>2.2672500000037801E-2</v>
      </c>
      <c r="AH910">
        <v>-1.81505509999987</v>
      </c>
      <c r="AI910">
        <v>-8.2718381499998905</v>
      </c>
      <c r="AJ910">
        <v>3.36073730000005</v>
      </c>
      <c r="AK910">
        <v>8.7143046000001601</v>
      </c>
      <c r="AL910">
        <v>2.9481842500000801</v>
      </c>
      <c r="AM910">
        <v>-2.0164628999999299</v>
      </c>
      <c r="AN910">
        <v>2.74982805000012</v>
      </c>
      <c r="AO910">
        <v>4.9084791500001197</v>
      </c>
      <c r="AP910">
        <v>5.4549095500000098</v>
      </c>
      <c r="AQ910">
        <v>-1.5198165999998501</v>
      </c>
      <c r="AT910">
        <v>254687.5</v>
      </c>
      <c r="AU910">
        <v>109866506.5</v>
      </c>
      <c r="AV910">
        <v>28834</v>
      </c>
      <c r="AW910">
        <v>1757.5</v>
      </c>
      <c r="AX910">
        <v>52929.5</v>
      </c>
      <c r="AY910">
        <v>213594</v>
      </c>
      <c r="AZ910">
        <v>55325</v>
      </c>
      <c r="BA910">
        <v>13834.5</v>
      </c>
      <c r="BB910">
        <v>2556</v>
      </c>
      <c r="BC910">
        <v>1440419</v>
      </c>
      <c r="BD910">
        <v>65601.5</v>
      </c>
      <c r="BE910">
        <v>329375.5</v>
      </c>
      <c r="BF910">
        <v>94632.5</v>
      </c>
      <c r="BG910">
        <v>54871</v>
      </c>
      <c r="BH910">
        <v>125712</v>
      </c>
      <c r="BI910">
        <v>12234</v>
      </c>
      <c r="BJ910">
        <v>1112014.5</v>
      </c>
      <c r="BK910">
        <v>24739.5</v>
      </c>
      <c r="BL910">
        <v>141012</v>
      </c>
      <c r="BM910">
        <v>92069</v>
      </c>
    </row>
    <row r="911" spans="2:65" x14ac:dyDescent="0.25">
      <c r="B911">
        <v>16200</v>
      </c>
      <c r="C911">
        <v>8261968</v>
      </c>
      <c r="D911">
        <v>1596</v>
      </c>
      <c r="E911">
        <v>108</v>
      </c>
      <c r="F911">
        <v>4616</v>
      </c>
      <c r="G911">
        <v>20763</v>
      </c>
      <c r="H911">
        <v>6820</v>
      </c>
      <c r="I911">
        <v>745</v>
      </c>
      <c r="J911">
        <v>135</v>
      </c>
      <c r="K911">
        <v>93772</v>
      </c>
      <c r="L911">
        <v>3120</v>
      </c>
      <c r="M911">
        <v>9783</v>
      </c>
      <c r="N911">
        <v>8620</v>
      </c>
      <c r="O911">
        <v>7380</v>
      </c>
      <c r="P911">
        <v>10310</v>
      </c>
      <c r="Q911">
        <v>720</v>
      </c>
      <c r="R911">
        <v>109098</v>
      </c>
      <c r="S911">
        <v>2480</v>
      </c>
      <c r="T911">
        <v>17072</v>
      </c>
      <c r="U911">
        <v>4835</v>
      </c>
      <c r="X911">
        <v>-0.30951629999997399</v>
      </c>
      <c r="Y911">
        <v>1.3756974000000399</v>
      </c>
      <c r="Z911">
        <v>-0.50697134999988003</v>
      </c>
      <c r="AA911">
        <v>-0.60411459999987704</v>
      </c>
      <c r="AB911">
        <v>1.6105498500000199</v>
      </c>
      <c r="AC911">
        <v>2.3761886500001301</v>
      </c>
      <c r="AD911">
        <v>7.1425519500000396</v>
      </c>
      <c r="AE911">
        <v>-1.6762469499999899</v>
      </c>
      <c r="AF911">
        <v>-1.1097245999999801</v>
      </c>
      <c r="AG911">
        <v>0.19228820000003699</v>
      </c>
      <c r="AH911">
        <v>-1.52596369999987</v>
      </c>
      <c r="AI911">
        <v>-4.5905748999998899</v>
      </c>
      <c r="AJ911">
        <v>4.2894563000000501</v>
      </c>
      <c r="AK911">
        <v>8.7998061000001595</v>
      </c>
      <c r="AL911">
        <v>4.8258191000000803</v>
      </c>
      <c r="AM911">
        <v>-0.72751254999993697</v>
      </c>
      <c r="AN911">
        <v>2.4024024000001298</v>
      </c>
      <c r="AO911">
        <v>5.8875272500001197</v>
      </c>
      <c r="AP911">
        <v>6.90737950000001</v>
      </c>
      <c r="AQ911">
        <v>-2.1031313499998499</v>
      </c>
      <c r="AT911">
        <v>269969.5</v>
      </c>
      <c r="AU911">
        <v>103274510.5</v>
      </c>
      <c r="AV911">
        <v>26522</v>
      </c>
      <c r="AW911">
        <v>1757.5</v>
      </c>
      <c r="AX911">
        <v>57699.5</v>
      </c>
      <c r="AY911">
        <v>230682</v>
      </c>
      <c r="AZ911">
        <v>61973</v>
      </c>
      <c r="BA911">
        <v>14807.5</v>
      </c>
      <c r="BB911">
        <v>2686</v>
      </c>
      <c r="BC911">
        <v>1339584</v>
      </c>
      <c r="BD911">
        <v>62316.5</v>
      </c>
      <c r="BE911">
        <v>326081.5</v>
      </c>
      <c r="BF911">
        <v>86109.5</v>
      </c>
      <c r="BG911">
        <v>61459</v>
      </c>
      <c r="BH911">
        <v>103068</v>
      </c>
      <c r="BI911">
        <v>11926.5</v>
      </c>
      <c r="BJ911">
        <v>1212103.5</v>
      </c>
      <c r="BK911">
        <v>24739.5</v>
      </c>
      <c r="BL911">
        <v>155122</v>
      </c>
      <c r="BM911">
        <v>96674</v>
      </c>
    </row>
    <row r="912" spans="2:65" x14ac:dyDescent="0.25">
      <c r="B912">
        <v>14310</v>
      </c>
      <c r="C912">
        <v>7601008</v>
      </c>
      <c r="D912">
        <v>1548</v>
      </c>
      <c r="E912">
        <v>160</v>
      </c>
      <c r="F912">
        <v>4779</v>
      </c>
      <c r="G912">
        <v>18456</v>
      </c>
      <c r="H912">
        <v>6072</v>
      </c>
      <c r="I912">
        <v>564</v>
      </c>
      <c r="J912">
        <v>145</v>
      </c>
      <c r="K912">
        <v>86004</v>
      </c>
      <c r="L912">
        <v>3552</v>
      </c>
      <c r="M912">
        <v>10224</v>
      </c>
      <c r="N912">
        <v>8180</v>
      </c>
      <c r="O912">
        <v>9156</v>
      </c>
      <c r="P912">
        <v>10206</v>
      </c>
      <c r="Q912">
        <v>889</v>
      </c>
      <c r="R912">
        <v>92491</v>
      </c>
      <c r="S912">
        <v>2730</v>
      </c>
      <c r="T912">
        <v>18942</v>
      </c>
      <c r="U912">
        <v>4064</v>
      </c>
      <c r="X912">
        <v>-1.90473274999997</v>
      </c>
      <c r="Y912">
        <v>1.7937759500000401</v>
      </c>
      <c r="Z912">
        <v>-0.73227324999987997</v>
      </c>
      <c r="AA912">
        <v>1.3792723000001199</v>
      </c>
      <c r="AB912">
        <v>2.17875270000002</v>
      </c>
      <c r="AC912">
        <v>1.8201932500001301</v>
      </c>
      <c r="AD912">
        <v>7.9108551000000498</v>
      </c>
      <c r="AE912">
        <v>-3.3766556499999898</v>
      </c>
      <c r="AF912">
        <v>-1.83434274999998</v>
      </c>
      <c r="AG912">
        <v>-8.9898249999962002E-2</v>
      </c>
      <c r="AH912">
        <v>-0.76361409999987295</v>
      </c>
      <c r="AI912">
        <v>-4.9709395499998896</v>
      </c>
      <c r="AJ912">
        <v>4.8505479500000499</v>
      </c>
      <c r="AK912">
        <v>10</v>
      </c>
      <c r="AL912">
        <v>3.7716138000000798</v>
      </c>
      <c r="AM912">
        <v>4.1752900000062897E-2</v>
      </c>
      <c r="AN912">
        <v>0.82094530000013</v>
      </c>
      <c r="AO912">
        <v>4.32501785000012</v>
      </c>
      <c r="AP912">
        <v>6.97257715000001</v>
      </c>
      <c r="AQ912">
        <v>-3.6578349499998501</v>
      </c>
      <c r="AT912">
        <v>286169.5</v>
      </c>
      <c r="AU912">
        <v>95012542.5</v>
      </c>
      <c r="AV912">
        <v>25724</v>
      </c>
      <c r="AW912">
        <v>1973.5</v>
      </c>
      <c r="AX912">
        <v>53083.5</v>
      </c>
      <c r="AY912">
        <v>230682</v>
      </c>
      <c r="AZ912">
        <v>55153</v>
      </c>
      <c r="BA912">
        <v>14062.5</v>
      </c>
      <c r="BB912">
        <v>2821</v>
      </c>
      <c r="BC912">
        <v>1433356</v>
      </c>
      <c r="BD912">
        <v>59196.5</v>
      </c>
      <c r="BE912">
        <v>340756.5</v>
      </c>
      <c r="BF912">
        <v>81799.5</v>
      </c>
      <c r="BG912">
        <v>76219</v>
      </c>
      <c r="BH912">
        <v>113378</v>
      </c>
      <c r="BI912">
        <v>12646.5</v>
      </c>
      <c r="BJ912">
        <v>1321201.5</v>
      </c>
      <c r="BK912">
        <v>27219.5</v>
      </c>
      <c r="BL912">
        <v>172194</v>
      </c>
      <c r="BM912">
        <v>101509</v>
      </c>
    </row>
    <row r="913" spans="2:65" x14ac:dyDescent="0.25">
      <c r="B913">
        <v>13595</v>
      </c>
      <c r="C913">
        <v>7601008</v>
      </c>
      <c r="D913">
        <v>1638</v>
      </c>
      <c r="E913">
        <v>133</v>
      </c>
      <c r="F913">
        <v>4356</v>
      </c>
      <c r="G913">
        <v>16984</v>
      </c>
      <c r="H913">
        <v>5742</v>
      </c>
      <c r="I913">
        <v>588</v>
      </c>
      <c r="J913">
        <v>120</v>
      </c>
      <c r="K913">
        <v>106358</v>
      </c>
      <c r="L913">
        <v>3230</v>
      </c>
      <c r="M913">
        <v>6816</v>
      </c>
      <c r="N913">
        <v>9000</v>
      </c>
      <c r="O913">
        <v>10248</v>
      </c>
      <c r="P913">
        <v>11352</v>
      </c>
      <c r="Q913">
        <v>680</v>
      </c>
      <c r="R913">
        <v>89250</v>
      </c>
      <c r="S913">
        <v>3000</v>
      </c>
      <c r="T913">
        <v>17908</v>
      </c>
      <c r="U913">
        <v>3900</v>
      </c>
      <c r="X913">
        <v>-1.57953019999997</v>
      </c>
      <c r="Y913">
        <v>1.1052689500000401</v>
      </c>
      <c r="Z913">
        <v>-0.78719214999987996</v>
      </c>
      <c r="AA913">
        <v>0.46213345000012201</v>
      </c>
      <c r="AB913">
        <v>2.0000528500000199</v>
      </c>
      <c r="AC913">
        <v>1.8451796000001299</v>
      </c>
      <c r="AD913">
        <v>7.2526260500000497</v>
      </c>
      <c r="AE913">
        <v>-3.7227544499999898</v>
      </c>
      <c r="AF913">
        <v>-3.1284308999999801</v>
      </c>
      <c r="AG913">
        <v>0.31015715000003702</v>
      </c>
      <c r="AH913">
        <v>-2.5199824999998701</v>
      </c>
      <c r="AI913">
        <v>-7.6832499499998903</v>
      </c>
      <c r="AJ913">
        <v>5.9312748000000504</v>
      </c>
      <c r="AK913">
        <v>10</v>
      </c>
      <c r="AL913">
        <v>7.7290715000000798</v>
      </c>
      <c r="AM913">
        <v>-1.26183979999993</v>
      </c>
      <c r="AN913">
        <v>0.16271625000013001</v>
      </c>
      <c r="AO913">
        <v>4.16751905000012</v>
      </c>
      <c r="AP913">
        <v>7.7288375500000104</v>
      </c>
      <c r="AQ913">
        <v>-3.26194379999985</v>
      </c>
      <c r="AT913">
        <v>271859.5</v>
      </c>
      <c r="AU913">
        <v>95012542.5</v>
      </c>
      <c r="AV913">
        <v>27272</v>
      </c>
      <c r="AW913">
        <v>1813.5</v>
      </c>
      <c r="AX913">
        <v>48304.5</v>
      </c>
      <c r="AY913">
        <v>212226</v>
      </c>
      <c r="AZ913">
        <v>52117</v>
      </c>
      <c r="BA913">
        <v>14626.5</v>
      </c>
      <c r="BB913">
        <v>2966</v>
      </c>
      <c r="BC913">
        <v>1519360</v>
      </c>
      <c r="BD913">
        <v>64524.5</v>
      </c>
      <c r="BE913">
        <v>340756.5</v>
      </c>
      <c r="BF913">
        <v>89979.5</v>
      </c>
      <c r="BG913">
        <v>85375</v>
      </c>
      <c r="BH913">
        <v>103172</v>
      </c>
      <c r="BI913">
        <v>13535.5</v>
      </c>
      <c r="BJ913">
        <v>1274956</v>
      </c>
      <c r="BK913">
        <v>29949.5</v>
      </c>
      <c r="BL913">
        <v>162723</v>
      </c>
      <c r="BM913">
        <v>97445</v>
      </c>
    </row>
    <row r="914" spans="2:65" x14ac:dyDescent="0.25">
      <c r="B914">
        <v>12915</v>
      </c>
      <c r="C914">
        <v>10261360</v>
      </c>
      <c r="D914">
        <v>1285</v>
      </c>
      <c r="E914">
        <v>168</v>
      </c>
      <c r="F914">
        <v>3564</v>
      </c>
      <c r="G914">
        <v>13758</v>
      </c>
      <c r="H914">
        <v>6948</v>
      </c>
      <c r="I914">
        <v>564</v>
      </c>
      <c r="J914">
        <v>155</v>
      </c>
      <c r="K914">
        <v>113806</v>
      </c>
      <c r="L914">
        <v>3230</v>
      </c>
      <c r="M914">
        <v>3374</v>
      </c>
      <c r="N914">
        <v>10350</v>
      </c>
      <c r="O914">
        <v>9024</v>
      </c>
      <c r="P914">
        <v>12606</v>
      </c>
      <c r="Q914">
        <v>645</v>
      </c>
      <c r="R914">
        <v>116280</v>
      </c>
      <c r="S914">
        <v>2970</v>
      </c>
      <c r="T914">
        <v>19877</v>
      </c>
      <c r="U914">
        <v>4680</v>
      </c>
      <c r="X914">
        <v>-1.9840487499999699</v>
      </c>
      <c r="Y914">
        <v>4.5703153000000398</v>
      </c>
      <c r="Z914">
        <v>-1.13835059999988</v>
      </c>
      <c r="AA914">
        <v>1.22218810000012</v>
      </c>
      <c r="AB914">
        <v>2.9637322500000201</v>
      </c>
      <c r="AC914">
        <v>-0.17701044999986601</v>
      </c>
      <c r="AD914">
        <v>9.6525327000000498</v>
      </c>
      <c r="AE914">
        <v>-3.5832417999999899</v>
      </c>
      <c r="AF914">
        <v>-2.0097781499999798</v>
      </c>
      <c r="AG914">
        <v>0.33514350000003801</v>
      </c>
      <c r="AH914">
        <v>-2.8977475499998699</v>
      </c>
      <c r="AI914">
        <v>-8.0154606999998901</v>
      </c>
      <c r="AJ914">
        <v>4.6345870500000501</v>
      </c>
      <c r="AK914">
        <v>10</v>
      </c>
      <c r="AL914">
        <v>6.4883434500000803</v>
      </c>
      <c r="AM914">
        <v>-2.5888669499999302</v>
      </c>
      <c r="AN914">
        <v>1.30278935000013</v>
      </c>
      <c r="AO914">
        <v>3.16333805000012</v>
      </c>
      <c r="AP914">
        <v>6.8642543000000096</v>
      </c>
      <c r="AQ914">
        <v>-2.95925669999985</v>
      </c>
      <c r="AT914">
        <v>258264.5</v>
      </c>
      <c r="AU914">
        <v>102613550.5</v>
      </c>
      <c r="AV914">
        <v>25634</v>
      </c>
      <c r="AW914">
        <v>2079.5</v>
      </c>
      <c r="AX914">
        <v>39592.5</v>
      </c>
      <c r="AY914">
        <v>229210</v>
      </c>
      <c r="AZ914">
        <v>57859</v>
      </c>
      <c r="BA914">
        <v>14038.5</v>
      </c>
      <c r="BB914">
        <v>3086</v>
      </c>
      <c r="BC914">
        <v>1625718</v>
      </c>
      <c r="BD914">
        <v>64524.5</v>
      </c>
      <c r="BE914">
        <v>337348.5</v>
      </c>
      <c r="BF914">
        <v>103479.5</v>
      </c>
      <c r="BG914">
        <v>75127</v>
      </c>
      <c r="BH914">
        <v>114524</v>
      </c>
      <c r="BI914">
        <v>12855.5</v>
      </c>
      <c r="BJ914">
        <v>1453456</v>
      </c>
      <c r="BK914">
        <v>32949.5</v>
      </c>
      <c r="BL914">
        <v>180631</v>
      </c>
      <c r="BM914">
        <v>93545</v>
      </c>
    </row>
    <row r="915" spans="2:65" x14ac:dyDescent="0.25">
      <c r="B915">
        <v>12270</v>
      </c>
      <c r="C915">
        <v>13544993</v>
      </c>
      <c r="D915">
        <v>1464</v>
      </c>
      <c r="E915">
        <v>207</v>
      </c>
      <c r="F915">
        <v>3888</v>
      </c>
      <c r="G915">
        <v>12930</v>
      </c>
      <c r="H915">
        <v>6948</v>
      </c>
      <c r="I915">
        <v>441</v>
      </c>
      <c r="J915">
        <v>150</v>
      </c>
      <c r="K915">
        <v>109823</v>
      </c>
      <c r="L915">
        <v>3550</v>
      </c>
      <c r="M915">
        <v>6680</v>
      </c>
      <c r="N915">
        <v>11390</v>
      </c>
      <c r="O915">
        <v>10644</v>
      </c>
      <c r="P915">
        <v>13992</v>
      </c>
      <c r="Q915">
        <v>568</v>
      </c>
      <c r="R915">
        <v>125584</v>
      </c>
      <c r="S915">
        <v>3000</v>
      </c>
      <c r="T915">
        <v>22066</v>
      </c>
      <c r="U915">
        <v>5150</v>
      </c>
      <c r="X915">
        <v>-2.5649958499999701</v>
      </c>
      <c r="Y915">
        <v>6.2319208500000398</v>
      </c>
      <c r="Z915">
        <v>-0.72281924999988001</v>
      </c>
      <c r="AA915">
        <v>2.67894545000012</v>
      </c>
      <c r="AB915">
        <v>2.00086860000002</v>
      </c>
      <c r="AC915">
        <v>-0.31742394999986601</v>
      </c>
      <c r="AD915">
        <v>10</v>
      </c>
      <c r="AE915">
        <v>-4.8239698499999903</v>
      </c>
      <c r="AF915">
        <v>-2.3609365999999801</v>
      </c>
      <c r="AG915">
        <v>2.9327500000382398E-3</v>
      </c>
      <c r="AH915">
        <v>-2.2600249999998701</v>
      </c>
      <c r="AI915">
        <v>-7.3547174499998897</v>
      </c>
      <c r="AJ915">
        <v>4.6759898000000497</v>
      </c>
      <c r="AK915">
        <v>9.3510504500000007</v>
      </c>
      <c r="AL915">
        <v>6.3784687000000799</v>
      </c>
      <c r="AM915">
        <v>-3.0629051999999302</v>
      </c>
      <c r="AN915">
        <v>1.28918780000013</v>
      </c>
      <c r="AO915">
        <v>1.4069696500001201</v>
      </c>
      <c r="AP915">
        <v>7.3916875000000104</v>
      </c>
      <c r="AQ915">
        <v>-1.81918359999985</v>
      </c>
      <c r="AT915">
        <v>245349.5</v>
      </c>
      <c r="AU915">
        <v>123136270.5</v>
      </c>
      <c r="AV915">
        <v>24349</v>
      </c>
      <c r="AW915">
        <v>2247.5</v>
      </c>
      <c r="AX915">
        <v>43156.5</v>
      </c>
      <c r="AY915">
        <v>215452</v>
      </c>
      <c r="AZ915">
        <v>57859</v>
      </c>
      <c r="BA915">
        <v>14602.5</v>
      </c>
      <c r="BB915">
        <v>2931</v>
      </c>
      <c r="BC915">
        <v>1568815</v>
      </c>
      <c r="BD915">
        <v>70984.5</v>
      </c>
      <c r="BE915">
        <v>333974.5</v>
      </c>
      <c r="BF915">
        <v>113829.5</v>
      </c>
      <c r="BG915">
        <v>88663</v>
      </c>
      <c r="BH915">
        <v>127130</v>
      </c>
      <c r="BI915">
        <v>14145.5</v>
      </c>
      <c r="BJ915">
        <v>1569736</v>
      </c>
      <c r="BK915">
        <v>37404.5</v>
      </c>
      <c r="BL915">
        <v>200508</v>
      </c>
      <c r="BM915">
        <v>102905</v>
      </c>
    </row>
    <row r="916" spans="2:65" x14ac:dyDescent="0.25">
      <c r="B916">
        <v>9324</v>
      </c>
      <c r="C916">
        <v>16524893</v>
      </c>
      <c r="D916">
        <v>1220</v>
      </c>
      <c r="E916">
        <v>250</v>
      </c>
      <c r="F916">
        <v>4590</v>
      </c>
      <c r="G916">
        <v>13704</v>
      </c>
      <c r="H916">
        <v>6120</v>
      </c>
      <c r="I916">
        <v>710</v>
      </c>
      <c r="J916">
        <v>112</v>
      </c>
      <c r="K916">
        <v>134296</v>
      </c>
      <c r="L916">
        <v>2984</v>
      </c>
      <c r="M916">
        <v>3273</v>
      </c>
      <c r="N916">
        <v>10820</v>
      </c>
      <c r="O916">
        <v>10934</v>
      </c>
      <c r="P916">
        <v>11320</v>
      </c>
      <c r="Q916">
        <v>680</v>
      </c>
      <c r="R916">
        <v>129978</v>
      </c>
      <c r="S916">
        <v>2835</v>
      </c>
      <c r="T916">
        <v>22260</v>
      </c>
      <c r="U916">
        <v>6486</v>
      </c>
      <c r="X916">
        <v>-3.0581265999999698</v>
      </c>
      <c r="Y916">
        <v>6.5347785000000398</v>
      </c>
      <c r="Z916">
        <v>-2.69758459999988</v>
      </c>
      <c r="AA916">
        <v>4.03925905000012</v>
      </c>
      <c r="AB916">
        <v>3.9782463000000199</v>
      </c>
      <c r="AC916">
        <v>-0.62464834999986596</v>
      </c>
      <c r="AD916">
        <v>10</v>
      </c>
      <c r="AE916">
        <v>-2.3887807999999899</v>
      </c>
      <c r="AF916">
        <v>-3.0071228999999802</v>
      </c>
      <c r="AG916">
        <v>1.35273880000003</v>
      </c>
      <c r="AH916">
        <v>-3.9941702999998698</v>
      </c>
      <c r="AI916">
        <v>-9.0516183999998905</v>
      </c>
      <c r="AJ916">
        <v>4.1133393500000501</v>
      </c>
      <c r="AK916">
        <v>7.29615335</v>
      </c>
      <c r="AL916">
        <v>4.0034901500000801</v>
      </c>
      <c r="AM916">
        <v>-2.49400774999993</v>
      </c>
      <c r="AN916">
        <v>2.8241807500001301</v>
      </c>
      <c r="AO916">
        <v>3.0299873000001201</v>
      </c>
      <c r="AP916">
        <v>5.3773032500000104</v>
      </c>
      <c r="AQ916">
        <v>-0.83997184999985197</v>
      </c>
      <c r="AT916">
        <v>233079.5</v>
      </c>
      <c r="AU916">
        <v>150226256.5</v>
      </c>
      <c r="AV916">
        <v>24349</v>
      </c>
      <c r="AW916">
        <v>2454.5</v>
      </c>
      <c r="AX916">
        <v>50932.5</v>
      </c>
      <c r="AY916">
        <v>228382</v>
      </c>
      <c r="AZ916">
        <v>50911</v>
      </c>
      <c r="BA916">
        <v>14161.5</v>
      </c>
      <c r="BB916">
        <v>2781</v>
      </c>
      <c r="BC916">
        <v>1678638</v>
      </c>
      <c r="BD916">
        <v>74534.5</v>
      </c>
      <c r="BE916">
        <v>327294.5</v>
      </c>
      <c r="BF916">
        <v>108134.5</v>
      </c>
      <c r="BG916">
        <v>99307</v>
      </c>
      <c r="BH916">
        <v>113138</v>
      </c>
      <c r="BI916">
        <v>13577.5</v>
      </c>
      <c r="BJ916">
        <v>1444152</v>
      </c>
      <c r="BK916">
        <v>31404.5</v>
      </c>
      <c r="BL916">
        <v>222574</v>
      </c>
      <c r="BM916">
        <v>108055</v>
      </c>
    </row>
    <row r="917" spans="2:65" x14ac:dyDescent="0.25">
      <c r="B917">
        <v>11190</v>
      </c>
      <c r="C917">
        <v>13520367</v>
      </c>
      <c r="D917">
        <v>1160</v>
      </c>
      <c r="E917">
        <v>252</v>
      </c>
      <c r="F917">
        <v>4640</v>
      </c>
      <c r="G917">
        <v>15512</v>
      </c>
      <c r="H917">
        <v>6852</v>
      </c>
      <c r="I917">
        <v>695</v>
      </c>
      <c r="J917">
        <v>155</v>
      </c>
      <c r="K917">
        <v>145040</v>
      </c>
      <c r="L917">
        <v>2148</v>
      </c>
      <c r="M917">
        <v>3306</v>
      </c>
      <c r="N917">
        <v>9252</v>
      </c>
      <c r="O917">
        <v>12133</v>
      </c>
      <c r="P917">
        <v>9960</v>
      </c>
      <c r="Q917">
        <v>738</v>
      </c>
      <c r="R917">
        <v>118278</v>
      </c>
      <c r="S917">
        <v>3710</v>
      </c>
      <c r="T917">
        <v>29381</v>
      </c>
      <c r="U917">
        <v>5730</v>
      </c>
      <c r="X917">
        <v>-1.7417411999999699</v>
      </c>
      <c r="Y917">
        <v>3.82246810000004</v>
      </c>
      <c r="Z917">
        <v>-2.7974852499998799</v>
      </c>
      <c r="AA917">
        <v>2.7666568000001202</v>
      </c>
      <c r="AB917">
        <v>5.8617912000000203</v>
      </c>
      <c r="AC917">
        <v>0.23147115000013299</v>
      </c>
      <c r="AD917">
        <v>8.2367266499999996</v>
      </c>
      <c r="AE917">
        <v>-1.53266129999999</v>
      </c>
      <c r="AF917">
        <v>-2.28093294999998</v>
      </c>
      <c r="AG917">
        <v>1.52566000000003</v>
      </c>
      <c r="AH917">
        <v>-5.96893564999987</v>
      </c>
      <c r="AI917">
        <v>-8.8111504499998894</v>
      </c>
      <c r="AJ917">
        <v>3.7062212000000501</v>
      </c>
      <c r="AK917">
        <v>6.4485342000000001</v>
      </c>
      <c r="AL917">
        <v>1.9813001000000801</v>
      </c>
      <c r="AM917">
        <v>-0.48392299999993599</v>
      </c>
      <c r="AN917">
        <v>2.5644552000001299</v>
      </c>
      <c r="AO917">
        <v>4.9118591000001199</v>
      </c>
      <c r="AP917">
        <v>6.7143529500000101</v>
      </c>
      <c r="AQ917">
        <v>-2.5842974999998498</v>
      </c>
      <c r="AT917">
        <v>223755.5</v>
      </c>
      <c r="AU917">
        <v>150226256.5</v>
      </c>
      <c r="AV917">
        <v>23129</v>
      </c>
      <c r="AW917">
        <v>2704.5</v>
      </c>
      <c r="AX917">
        <v>46342.5</v>
      </c>
      <c r="AY917">
        <v>221530</v>
      </c>
      <c r="AZ917">
        <v>57031</v>
      </c>
      <c r="BA917">
        <v>13806.5</v>
      </c>
      <c r="BB917">
        <v>3005</v>
      </c>
      <c r="BC917">
        <v>1812934</v>
      </c>
      <c r="BD917">
        <v>71550.5</v>
      </c>
      <c r="BE917">
        <v>330567.5</v>
      </c>
      <c r="BF917">
        <v>102724.5</v>
      </c>
      <c r="BG917">
        <v>110241</v>
      </c>
      <c r="BH917">
        <v>124458</v>
      </c>
      <c r="BI917">
        <v>12217.5</v>
      </c>
      <c r="BJ917">
        <v>1314174</v>
      </c>
      <c r="BK917">
        <v>37074.5</v>
      </c>
      <c r="BL917">
        <v>267094</v>
      </c>
      <c r="BM917">
        <v>114541</v>
      </c>
    </row>
    <row r="918" spans="2:65" x14ac:dyDescent="0.25">
      <c r="B918">
        <v>10910</v>
      </c>
      <c r="C918">
        <v>12911949</v>
      </c>
      <c r="D918">
        <v>1045</v>
      </c>
      <c r="E918">
        <v>225</v>
      </c>
      <c r="F918">
        <v>5100</v>
      </c>
      <c r="G918">
        <v>18968</v>
      </c>
      <c r="H918">
        <v>5907</v>
      </c>
      <c r="I918">
        <v>695</v>
      </c>
      <c r="J918">
        <v>93</v>
      </c>
      <c r="K918">
        <v>116753</v>
      </c>
      <c r="L918">
        <v>1496</v>
      </c>
      <c r="M918">
        <v>6546</v>
      </c>
      <c r="N918">
        <v>8415</v>
      </c>
      <c r="O918">
        <v>11462</v>
      </c>
      <c r="P918">
        <v>8015</v>
      </c>
      <c r="Q918">
        <v>805</v>
      </c>
      <c r="R918">
        <v>139572</v>
      </c>
      <c r="S918">
        <v>3340</v>
      </c>
      <c r="T918">
        <v>23780</v>
      </c>
      <c r="U918">
        <v>5730</v>
      </c>
      <c r="X918">
        <v>-2.4267237499999701</v>
      </c>
      <c r="Y918">
        <v>3.13748555000004</v>
      </c>
      <c r="Z918">
        <v>-2.6992899499998799</v>
      </c>
      <c r="AA918">
        <v>2.4192311500001198</v>
      </c>
      <c r="AB918">
        <v>4.1613825000000197</v>
      </c>
      <c r="AC918">
        <v>1.10829250000013</v>
      </c>
      <c r="AD918">
        <v>7.5784976000000004</v>
      </c>
      <c r="AE918">
        <v>-2.2383081499999902</v>
      </c>
      <c r="AF918">
        <v>-4.2556982999999802</v>
      </c>
      <c r="AG918">
        <v>0.14884050000003801</v>
      </c>
      <c r="AH918">
        <v>-6.7134023499998703</v>
      </c>
      <c r="AI918">
        <v>-6.9964893499998899</v>
      </c>
      <c r="AJ918">
        <v>2.8723614000000501</v>
      </c>
      <c r="AK918">
        <v>6.2232323000000003</v>
      </c>
      <c r="AL918">
        <v>0.23697445000008299</v>
      </c>
      <c r="AM918">
        <v>2.98720500000632E-2</v>
      </c>
      <c r="AN918">
        <v>3.15807900000013</v>
      </c>
      <c r="AO918">
        <v>5.7183074500001201</v>
      </c>
      <c r="AP918">
        <v>5.4375137500000097</v>
      </c>
      <c r="AQ918">
        <v>-2.98532644999985</v>
      </c>
      <c r="AT918">
        <v>218160.5</v>
      </c>
      <c r="AU918">
        <v>143466073</v>
      </c>
      <c r="AV918">
        <v>20809</v>
      </c>
      <c r="AW918">
        <v>2452.5</v>
      </c>
      <c r="AX918">
        <v>50982.5</v>
      </c>
      <c r="AY918">
        <v>237042</v>
      </c>
      <c r="AZ918">
        <v>53605</v>
      </c>
      <c r="BA918">
        <v>13806.5</v>
      </c>
      <c r="BB918">
        <v>3005</v>
      </c>
      <c r="BC918">
        <v>1667894</v>
      </c>
      <c r="BD918">
        <v>74772.5</v>
      </c>
      <c r="BE918">
        <v>327261.5</v>
      </c>
      <c r="BF918">
        <v>93472.5</v>
      </c>
      <c r="BG918">
        <v>104174.5</v>
      </c>
      <c r="BH918">
        <v>114498</v>
      </c>
      <c r="BI918">
        <v>11479.5</v>
      </c>
      <c r="BJ918">
        <v>1550730</v>
      </c>
      <c r="BK918">
        <v>33364.5</v>
      </c>
      <c r="BL918">
        <v>237713</v>
      </c>
      <c r="BM918">
        <v>114541</v>
      </c>
    </row>
    <row r="919" spans="2:65" x14ac:dyDescent="0.25">
      <c r="B919">
        <v>6546</v>
      </c>
      <c r="C919">
        <v>12911949</v>
      </c>
      <c r="D919">
        <v>1095</v>
      </c>
      <c r="E919">
        <v>216</v>
      </c>
      <c r="F919">
        <v>5610</v>
      </c>
      <c r="G919">
        <v>23049</v>
      </c>
      <c r="H919">
        <v>5960</v>
      </c>
      <c r="I919">
        <v>730</v>
      </c>
      <c r="J919">
        <v>93</v>
      </c>
      <c r="K919">
        <v>142776</v>
      </c>
      <c r="L919">
        <v>2199</v>
      </c>
      <c r="M919">
        <v>9624</v>
      </c>
      <c r="N919">
        <v>7659</v>
      </c>
      <c r="O919">
        <v>10208</v>
      </c>
      <c r="P919">
        <v>7455</v>
      </c>
      <c r="Q919">
        <v>535</v>
      </c>
      <c r="R919">
        <v>152136</v>
      </c>
      <c r="S919">
        <v>4411</v>
      </c>
      <c r="T919">
        <v>21400</v>
      </c>
      <c r="U919">
        <v>4468</v>
      </c>
      <c r="X919">
        <v>-5.1390341499999703</v>
      </c>
      <c r="Y919">
        <v>2.4318387000000401</v>
      </c>
      <c r="Z919">
        <v>-2.7664947999998701</v>
      </c>
      <c r="AA919">
        <v>1.23079095000012</v>
      </c>
      <c r="AB919">
        <v>5.38406575000002</v>
      </c>
      <c r="AC919">
        <v>2.0388808000001299</v>
      </c>
      <c r="AD919">
        <v>5.3953875499999997</v>
      </c>
      <c r="AE919">
        <v>-2.1177431999999898</v>
      </c>
      <c r="AF919">
        <v>-4.50166449999998</v>
      </c>
      <c r="AG919">
        <v>1.8080784000000301</v>
      </c>
      <c r="AH919">
        <v>-4.2798136499998698</v>
      </c>
      <c r="AI919">
        <v>-4.26958939999989</v>
      </c>
      <c r="AJ919">
        <v>3.5564776500000499</v>
      </c>
      <c r="AK919">
        <v>6.5088340999999996</v>
      </c>
      <c r="AL919">
        <v>0.62498710000008395</v>
      </c>
      <c r="AM919">
        <v>-1.4751603999999301</v>
      </c>
      <c r="AN919">
        <v>3.50484670000013</v>
      </c>
      <c r="AO919">
        <v>6.2447792000001199</v>
      </c>
      <c r="AP919">
        <v>5.9986123000000102</v>
      </c>
      <c r="AQ919">
        <v>-3.6703089999998499</v>
      </c>
      <c r="AT919">
        <v>218160.5</v>
      </c>
      <c r="AU919">
        <v>143466073</v>
      </c>
      <c r="AV919">
        <v>21854</v>
      </c>
      <c r="AW919">
        <v>2677.5</v>
      </c>
      <c r="AX919">
        <v>56082.5</v>
      </c>
      <c r="AY919">
        <v>256010</v>
      </c>
      <c r="AZ919">
        <v>59512</v>
      </c>
      <c r="BA919">
        <v>14501.5</v>
      </c>
      <c r="BB919">
        <v>3098</v>
      </c>
      <c r="BC919">
        <v>1784647</v>
      </c>
      <c r="BD919">
        <v>73276.5</v>
      </c>
      <c r="BE919">
        <v>320715.5</v>
      </c>
      <c r="BF919">
        <v>85057.5</v>
      </c>
      <c r="BG919">
        <v>92712.5</v>
      </c>
      <c r="BH919">
        <v>106483</v>
      </c>
      <c r="BI919">
        <v>10674.5</v>
      </c>
      <c r="BJ919">
        <v>1690302</v>
      </c>
      <c r="BK919">
        <v>40044.5</v>
      </c>
      <c r="BL919">
        <v>213933</v>
      </c>
      <c r="BM919">
        <v>111676</v>
      </c>
    </row>
    <row r="920" spans="2:65" x14ac:dyDescent="0.25">
      <c r="B920">
        <v>6351</v>
      </c>
      <c r="C920">
        <v>10042627</v>
      </c>
      <c r="D920">
        <v>1379</v>
      </c>
      <c r="E920">
        <v>203</v>
      </c>
      <c r="F920">
        <v>5330</v>
      </c>
      <c r="G920">
        <v>23248</v>
      </c>
      <c r="H920">
        <v>7860</v>
      </c>
      <c r="I920">
        <v>612</v>
      </c>
      <c r="J920">
        <v>96</v>
      </c>
      <c r="K920">
        <v>134925</v>
      </c>
      <c r="L920">
        <v>3775</v>
      </c>
      <c r="M920">
        <v>13216</v>
      </c>
      <c r="N920">
        <v>8694</v>
      </c>
      <c r="O920">
        <v>9086</v>
      </c>
      <c r="P920">
        <v>8244</v>
      </c>
      <c r="Q920">
        <v>510</v>
      </c>
      <c r="R920">
        <v>165825</v>
      </c>
      <c r="S920">
        <v>4670</v>
      </c>
      <c r="T920">
        <v>18832</v>
      </c>
      <c r="U920">
        <v>3285</v>
      </c>
      <c r="X920">
        <v>-4.6699957999999704</v>
      </c>
      <c r="Y920">
        <v>0.83898990000004403</v>
      </c>
      <c r="Z920">
        <v>0.28814005000012</v>
      </c>
      <c r="AA920">
        <v>0.29535545000012298</v>
      </c>
      <c r="AB920">
        <v>5.84529830000002</v>
      </c>
      <c r="AC920">
        <v>1.38993125000013</v>
      </c>
      <c r="AD920">
        <v>8.0183622999999997</v>
      </c>
      <c r="AE920">
        <v>-3.0341078499999901</v>
      </c>
      <c r="AF920">
        <v>-4.3734930999999797</v>
      </c>
      <c r="AG920">
        <v>0.93382695000003801</v>
      </c>
      <c r="AH920">
        <v>-2.22157389999987</v>
      </c>
      <c r="AI920">
        <v>-3.6871867499998898</v>
      </c>
      <c r="AJ920">
        <v>3.1493595000000498</v>
      </c>
      <c r="AK920">
        <v>7.14655665</v>
      </c>
      <c r="AL920">
        <v>2.1790327500000801</v>
      </c>
      <c r="AM920">
        <v>-1.31856244999993</v>
      </c>
      <c r="AN920">
        <v>3.2474888000001298</v>
      </c>
      <c r="AO920">
        <v>5.1785311500001203</v>
      </c>
      <c r="AP920">
        <v>6.8228576000000096</v>
      </c>
      <c r="AQ920">
        <v>-4.3552915499998504</v>
      </c>
      <c r="AT920">
        <v>211614.5</v>
      </c>
      <c r="AU920">
        <v>143466073</v>
      </c>
      <c r="AV920">
        <v>19664</v>
      </c>
      <c r="AW920">
        <v>2893.5</v>
      </c>
      <c r="AX920">
        <v>53277.5</v>
      </c>
      <c r="AY920">
        <v>290584</v>
      </c>
      <c r="AZ920">
        <v>65472</v>
      </c>
      <c r="BA920">
        <v>15231.5</v>
      </c>
      <c r="BB920">
        <v>3191</v>
      </c>
      <c r="BC920">
        <v>1927423</v>
      </c>
      <c r="BD920">
        <v>75475.5</v>
      </c>
      <c r="BE920">
        <v>330339.5</v>
      </c>
      <c r="BF920">
        <v>96546.5</v>
      </c>
      <c r="BG920">
        <v>82504.5</v>
      </c>
      <c r="BH920">
        <v>91573</v>
      </c>
      <c r="BI920">
        <v>10139.5</v>
      </c>
      <c r="BJ920">
        <v>1842438</v>
      </c>
      <c r="BK920">
        <v>46661.5</v>
      </c>
      <c r="BL920">
        <v>171133</v>
      </c>
      <c r="BM920">
        <v>109442</v>
      </c>
    </row>
    <row r="921" spans="2:65" x14ac:dyDescent="0.25">
      <c r="B921">
        <v>8720</v>
      </c>
      <c r="C921">
        <v>12280696</v>
      </c>
      <c r="D921">
        <v>1773</v>
      </c>
      <c r="E921">
        <v>155</v>
      </c>
      <c r="F921">
        <v>5870</v>
      </c>
      <c r="G921">
        <v>24066</v>
      </c>
      <c r="H921">
        <v>7860</v>
      </c>
      <c r="I921">
        <v>459</v>
      </c>
      <c r="J921">
        <v>165</v>
      </c>
      <c r="K921">
        <v>143400</v>
      </c>
      <c r="L921">
        <v>3172</v>
      </c>
      <c r="M921">
        <v>13744</v>
      </c>
      <c r="N921">
        <v>10530</v>
      </c>
      <c r="O921">
        <v>8085</v>
      </c>
      <c r="P921">
        <v>5838</v>
      </c>
      <c r="Q921">
        <v>485</v>
      </c>
      <c r="R921">
        <v>158364</v>
      </c>
      <c r="S921">
        <v>5140</v>
      </c>
      <c r="T921">
        <v>20900</v>
      </c>
      <c r="U921">
        <v>3384</v>
      </c>
      <c r="X921">
        <v>-3.2424158499999698</v>
      </c>
      <c r="Y921">
        <v>1.2006392000000401</v>
      </c>
      <c r="Z921">
        <v>2.53405330000012</v>
      </c>
      <c r="AA921">
        <v>-1.52793304999987</v>
      </c>
      <c r="AB921">
        <v>5.1894438000000198</v>
      </c>
      <c r="AC921">
        <v>2.4374639500001298</v>
      </c>
      <c r="AD921">
        <v>9.5777411000000008</v>
      </c>
      <c r="AE921">
        <v>-5.7464182499999898</v>
      </c>
      <c r="AF921">
        <v>-2.55282994999998</v>
      </c>
      <c r="AG921">
        <v>1.82627005000003</v>
      </c>
      <c r="AH921">
        <v>-3.9219825999998701</v>
      </c>
      <c r="AI921">
        <v>-3.2328591499998902</v>
      </c>
      <c r="AJ921">
        <v>4.7367701500000496</v>
      </c>
      <c r="AK921">
        <v>7.2413195000000004</v>
      </c>
      <c r="AL921">
        <v>0.57414120000008395</v>
      </c>
      <c r="AM921">
        <v>-2.1294182499999299</v>
      </c>
      <c r="AN921">
        <v>3.02218690000013</v>
      </c>
      <c r="AO921">
        <v>4.1623074000001203</v>
      </c>
      <c r="AP921">
        <v>6.1493701000000103</v>
      </c>
      <c r="AQ921">
        <v>-4.89385649999985</v>
      </c>
      <c r="AT921">
        <v>217965.5</v>
      </c>
      <c r="AU921">
        <v>153508700</v>
      </c>
      <c r="AV921">
        <v>19664</v>
      </c>
      <c r="AW921">
        <v>3096.5</v>
      </c>
      <c r="AX921">
        <v>58607.5</v>
      </c>
      <c r="AY921">
        <v>267336</v>
      </c>
      <c r="AZ921">
        <v>65472</v>
      </c>
      <c r="BA921">
        <v>15231.5</v>
      </c>
      <c r="BB921">
        <v>3287</v>
      </c>
      <c r="BC921">
        <v>1792498</v>
      </c>
      <c r="BD921">
        <v>79250.5</v>
      </c>
      <c r="BE921">
        <v>343555.5</v>
      </c>
      <c r="BF921">
        <v>105240.5</v>
      </c>
      <c r="BG921">
        <v>73418.5</v>
      </c>
      <c r="BH921">
        <v>83329</v>
      </c>
      <c r="BI921">
        <v>9629.5</v>
      </c>
      <c r="BJ921">
        <v>1759525.5</v>
      </c>
      <c r="BK921">
        <v>51331.5</v>
      </c>
      <c r="BL921">
        <v>189965</v>
      </c>
      <c r="BM921">
        <v>112727</v>
      </c>
    </row>
    <row r="922" spans="2:65" x14ac:dyDescent="0.25">
      <c r="B922">
        <v>10685</v>
      </c>
      <c r="C922">
        <v>14921046</v>
      </c>
      <c r="D922">
        <v>2330</v>
      </c>
      <c r="E922">
        <v>150</v>
      </c>
      <c r="F922">
        <v>4752</v>
      </c>
      <c r="G922">
        <v>20405</v>
      </c>
      <c r="H922">
        <v>8808</v>
      </c>
      <c r="I922">
        <v>592</v>
      </c>
      <c r="J922">
        <v>180</v>
      </c>
      <c r="K922">
        <v>125475</v>
      </c>
      <c r="L922">
        <v>3044</v>
      </c>
      <c r="M922">
        <v>15805</v>
      </c>
      <c r="N922">
        <v>12738</v>
      </c>
      <c r="O922">
        <v>8976</v>
      </c>
      <c r="P922">
        <v>6447</v>
      </c>
      <c r="Q922">
        <v>408</v>
      </c>
      <c r="R922">
        <v>144108</v>
      </c>
      <c r="S922">
        <v>5082</v>
      </c>
      <c r="T922">
        <v>15219</v>
      </c>
      <c r="U922">
        <v>3486</v>
      </c>
      <c r="X922">
        <v>-2.42070874999997</v>
      </c>
      <c r="Y922">
        <v>2.4001964500000401</v>
      </c>
      <c r="Z922">
        <v>4.8452842000001199</v>
      </c>
      <c r="AA922">
        <v>-2.25255119999987</v>
      </c>
      <c r="AB922">
        <v>2.7549978000000199</v>
      </c>
      <c r="AC922">
        <v>0.874954550000133</v>
      </c>
      <c r="AD922">
        <v>8.9967939999999995</v>
      </c>
      <c r="AE922">
        <v>-3.1846165999999898</v>
      </c>
      <c r="AF922">
        <v>-2.6398833499999799</v>
      </c>
      <c r="AG922">
        <v>0.74959260000003802</v>
      </c>
      <c r="AH922">
        <v>-3.2980193999998701</v>
      </c>
      <c r="AI922">
        <v>-1.4551339499998901</v>
      </c>
      <c r="AJ922">
        <v>6.3371873000000498</v>
      </c>
      <c r="AK922">
        <v>7.3618844499999998</v>
      </c>
      <c r="AL922">
        <v>0.34712270000008399</v>
      </c>
      <c r="AM922">
        <v>-3.0363836499999302</v>
      </c>
      <c r="AN922">
        <v>3.9462307000001302</v>
      </c>
      <c r="AO922">
        <v>6.6362927000001202</v>
      </c>
      <c r="AP922">
        <v>3.7149241000000099</v>
      </c>
      <c r="AQ922">
        <v>-4.6005867999998502</v>
      </c>
      <c r="AT922">
        <v>213605.5</v>
      </c>
      <c r="AU922">
        <v>165789396</v>
      </c>
      <c r="AV922">
        <v>23210</v>
      </c>
      <c r="AW922">
        <v>2941.5</v>
      </c>
      <c r="AX922">
        <v>52737.5</v>
      </c>
      <c r="AY922">
        <v>291402</v>
      </c>
      <c r="AZ922">
        <v>73332</v>
      </c>
      <c r="BA922">
        <v>14772.5</v>
      </c>
      <c r="BB922">
        <v>3535</v>
      </c>
      <c r="BC922">
        <v>1792498</v>
      </c>
      <c r="BD922">
        <v>76078.5</v>
      </c>
      <c r="BE922">
        <v>316067.5</v>
      </c>
      <c r="BF922">
        <v>115770.5</v>
      </c>
      <c r="BG922">
        <v>81503.5</v>
      </c>
      <c r="BH922">
        <v>92086</v>
      </c>
      <c r="BI922">
        <v>10114.5</v>
      </c>
      <c r="BJ922">
        <v>1601161.5</v>
      </c>
      <c r="BK922">
        <v>46191.5</v>
      </c>
      <c r="BL922">
        <v>169065</v>
      </c>
      <c r="BM922">
        <v>116111</v>
      </c>
    </row>
    <row r="923" spans="2:65" x14ac:dyDescent="0.25">
      <c r="B923">
        <v>9615</v>
      </c>
      <c r="C923">
        <v>14456840</v>
      </c>
      <c r="D923">
        <v>2304</v>
      </c>
      <c r="E923">
        <v>128</v>
      </c>
      <c r="F923">
        <v>4600</v>
      </c>
      <c r="G923">
        <v>16260</v>
      </c>
      <c r="H923">
        <v>7752</v>
      </c>
      <c r="I923">
        <v>740</v>
      </c>
      <c r="J923">
        <v>190</v>
      </c>
      <c r="K923">
        <v>163480</v>
      </c>
      <c r="L923">
        <v>3960</v>
      </c>
      <c r="M923">
        <v>16595</v>
      </c>
      <c r="N923">
        <v>12738</v>
      </c>
      <c r="O923">
        <v>10450</v>
      </c>
      <c r="P923">
        <v>5142</v>
      </c>
      <c r="Q923">
        <v>318</v>
      </c>
      <c r="R923">
        <v>131139</v>
      </c>
      <c r="S923">
        <v>5643</v>
      </c>
      <c r="T923">
        <v>15257</v>
      </c>
      <c r="U923">
        <v>3432</v>
      </c>
      <c r="X923">
        <v>-2.5706267999999701</v>
      </c>
      <c r="Y923">
        <v>1.03541970000004</v>
      </c>
      <c r="Z923">
        <v>3.91101760000012</v>
      </c>
      <c r="AA923">
        <v>-3.73105519999987</v>
      </c>
      <c r="AB923">
        <v>1.3324535000000199</v>
      </c>
      <c r="AC923">
        <v>-0.63007789999986596</v>
      </c>
      <c r="AD923">
        <v>9.2432154999999998</v>
      </c>
      <c r="AE923">
        <v>-1.73214664999999</v>
      </c>
      <c r="AF923">
        <v>-2.9583021499999802</v>
      </c>
      <c r="AG923">
        <v>1.2222168500000301</v>
      </c>
      <c r="AH923">
        <v>-1.0213212499998701</v>
      </c>
      <c r="AI923">
        <v>-2.60155619999989</v>
      </c>
      <c r="AJ923">
        <v>6.1179746000000499</v>
      </c>
      <c r="AK923">
        <v>7.0540776999999997</v>
      </c>
      <c r="AL923">
        <v>-3.7772349999915598E-2</v>
      </c>
      <c r="AM923">
        <v>-4.1719194499999297</v>
      </c>
      <c r="AN923">
        <v>3.5511553000001301</v>
      </c>
      <c r="AO923">
        <v>6.4308393500001202</v>
      </c>
      <c r="AP923">
        <v>6.93828475000001</v>
      </c>
      <c r="AQ923">
        <v>-4.43866064999985</v>
      </c>
      <c r="AT923">
        <v>192235.5</v>
      </c>
      <c r="AU923">
        <v>180710442</v>
      </c>
      <c r="AV923">
        <v>25540</v>
      </c>
      <c r="AW923">
        <v>3166.5</v>
      </c>
      <c r="AX923">
        <v>57489.5</v>
      </c>
      <c r="AY923">
        <v>270997</v>
      </c>
      <c r="AZ923">
        <v>64524</v>
      </c>
      <c r="BA923">
        <v>14772.5</v>
      </c>
      <c r="BB923">
        <v>3715</v>
      </c>
      <c r="BC923">
        <v>2043448</v>
      </c>
      <c r="BD923">
        <v>79122.5</v>
      </c>
      <c r="BE923">
        <v>331872.5</v>
      </c>
      <c r="BF923">
        <v>115770.5</v>
      </c>
      <c r="BG923">
        <v>94967.5</v>
      </c>
      <c r="BH923">
        <v>85639</v>
      </c>
      <c r="BI923">
        <v>10522.5</v>
      </c>
      <c r="BJ923">
        <v>1457053.5</v>
      </c>
      <c r="BK923">
        <v>51273.5</v>
      </c>
      <c r="BL923">
        <v>138627</v>
      </c>
      <c r="BM923">
        <v>114368</v>
      </c>
    </row>
    <row r="924" spans="2:65" x14ac:dyDescent="0.25">
      <c r="B924">
        <v>6057</v>
      </c>
      <c r="C924">
        <v>9975222</v>
      </c>
      <c r="D924">
        <v>2097</v>
      </c>
      <c r="E924">
        <v>99</v>
      </c>
      <c r="F924">
        <v>4968</v>
      </c>
      <c r="G924">
        <v>20111</v>
      </c>
      <c r="H924">
        <v>7284</v>
      </c>
      <c r="I924">
        <v>624</v>
      </c>
      <c r="J924">
        <v>108</v>
      </c>
      <c r="K924">
        <v>131600</v>
      </c>
      <c r="L924">
        <v>4155</v>
      </c>
      <c r="M924">
        <v>15765</v>
      </c>
      <c r="N924">
        <v>10310</v>
      </c>
      <c r="O924">
        <v>11400</v>
      </c>
      <c r="P924">
        <v>4540</v>
      </c>
      <c r="Q924">
        <v>212</v>
      </c>
      <c r="R924">
        <v>106080</v>
      </c>
      <c r="S924">
        <v>7512</v>
      </c>
      <c r="T924">
        <v>13574</v>
      </c>
      <c r="U924">
        <v>4712</v>
      </c>
      <c r="X924">
        <v>-4.7537368499999699</v>
      </c>
      <c r="Y924">
        <v>-0.22832904999995501</v>
      </c>
      <c r="Z924">
        <v>2.4180279000001201</v>
      </c>
      <c r="AA924">
        <v>-4.4229426999998704</v>
      </c>
      <c r="AB924">
        <v>2.6041549000000201</v>
      </c>
      <c r="AC924">
        <v>6.1601250000134E-2</v>
      </c>
      <c r="AD924">
        <v>8.5582329500000007</v>
      </c>
      <c r="AE924">
        <v>-3.19080209999998</v>
      </c>
      <c r="AF924">
        <v>-4.6552030999999801</v>
      </c>
      <c r="AG924">
        <v>0.55708285000003899</v>
      </c>
      <c r="AH924">
        <v>-2.0144290499998698</v>
      </c>
      <c r="AI924">
        <v>-2.4923829499998802</v>
      </c>
      <c r="AJ924">
        <v>5.4294676000000504</v>
      </c>
      <c r="AK924">
        <v>8.7156832499999997</v>
      </c>
      <c r="AL924">
        <v>-1.2718453499999101</v>
      </c>
      <c r="AM924">
        <v>-6.8842298499999304</v>
      </c>
      <c r="AN924">
        <v>1.80682965000013</v>
      </c>
      <c r="AO924">
        <v>8.5958431500001193</v>
      </c>
      <c r="AP924">
        <v>7.1885799000000103</v>
      </c>
      <c r="AQ924">
        <v>-3.1239081999998501</v>
      </c>
      <c r="AT924">
        <v>201850.5</v>
      </c>
      <c r="AU924">
        <v>166253602</v>
      </c>
      <c r="AV924">
        <v>23236</v>
      </c>
      <c r="AW924">
        <v>3294.5</v>
      </c>
      <c r="AX924">
        <v>55189.5</v>
      </c>
      <c r="AY924">
        <v>287257</v>
      </c>
      <c r="AZ924">
        <v>60648</v>
      </c>
      <c r="BA924">
        <v>15512.5</v>
      </c>
      <c r="BB924">
        <v>3525</v>
      </c>
      <c r="BC924">
        <v>1879968</v>
      </c>
      <c r="BD924">
        <v>83082.5</v>
      </c>
      <c r="BE924">
        <v>315277.5</v>
      </c>
      <c r="BF924">
        <v>103032.5</v>
      </c>
      <c r="BG924">
        <v>94967.5</v>
      </c>
      <c r="BH924">
        <v>90781</v>
      </c>
      <c r="BI924">
        <v>10522.5</v>
      </c>
      <c r="BJ924">
        <v>1325914.5</v>
      </c>
      <c r="BK924">
        <v>62559.5</v>
      </c>
      <c r="BL924">
        <v>123370</v>
      </c>
      <c r="BM924">
        <v>117800</v>
      </c>
    </row>
    <row r="925" spans="2:65" x14ac:dyDescent="0.25">
      <c r="B925">
        <v>6240</v>
      </c>
      <c r="C925">
        <v>10573734</v>
      </c>
      <c r="D925">
        <v>2376</v>
      </c>
      <c r="E925">
        <v>68</v>
      </c>
      <c r="F925">
        <v>4527</v>
      </c>
      <c r="G925">
        <v>13360</v>
      </c>
      <c r="H925">
        <v>9036</v>
      </c>
      <c r="I925">
        <v>612</v>
      </c>
      <c r="J925">
        <v>105</v>
      </c>
      <c r="K925">
        <v>104904</v>
      </c>
      <c r="L925">
        <v>4155</v>
      </c>
      <c r="M925">
        <v>16555</v>
      </c>
      <c r="N925">
        <v>10208</v>
      </c>
      <c r="O925">
        <v>10032</v>
      </c>
      <c r="P925">
        <v>3632</v>
      </c>
      <c r="Q925">
        <v>216</v>
      </c>
      <c r="R925">
        <v>100240</v>
      </c>
      <c r="S925">
        <v>7512</v>
      </c>
      <c r="T925">
        <v>12078</v>
      </c>
      <c r="U925">
        <v>3678</v>
      </c>
      <c r="X925">
        <v>-4.5489414499999699</v>
      </c>
      <c r="Y925">
        <v>-0.17658919999995501</v>
      </c>
      <c r="Z925">
        <v>3.20291110000012</v>
      </c>
      <c r="AA925">
        <v>-6.3856652999998698</v>
      </c>
      <c r="AB925">
        <v>2.2529964500000199</v>
      </c>
      <c r="AC925">
        <v>-2.1910284999998599</v>
      </c>
      <c r="AD925">
        <v>8.1031423999999994</v>
      </c>
      <c r="AE925">
        <v>-3.4161039999999798</v>
      </c>
      <c r="AF925">
        <v>-5.8004139999999804</v>
      </c>
      <c r="AG925">
        <v>-0.48826894999996001</v>
      </c>
      <c r="AH925">
        <v>-1.5418047999998701</v>
      </c>
      <c r="AI925">
        <v>-1.5184798999998801</v>
      </c>
      <c r="AJ925">
        <v>6.6479725500000502</v>
      </c>
      <c r="AK925">
        <v>8.1226933999999993</v>
      </c>
      <c r="AL925">
        <v>-3.0647944499999098</v>
      </c>
      <c r="AM925">
        <v>-7.7318489999999302</v>
      </c>
      <c r="AN925">
        <v>0.94915825000013199</v>
      </c>
      <c r="AO925">
        <v>8.0452354500001206</v>
      </c>
      <c r="AP925">
        <v>6.6593380000000097</v>
      </c>
      <c r="AQ925">
        <v>-5.4068773499998501</v>
      </c>
      <c r="AT925">
        <v>207907.5</v>
      </c>
      <c r="AU925">
        <v>176228824</v>
      </c>
      <c r="AV925">
        <v>26382</v>
      </c>
      <c r="AW925">
        <v>3393.5</v>
      </c>
      <c r="AX925">
        <v>50221.5</v>
      </c>
      <c r="AY925">
        <v>267146</v>
      </c>
      <c r="AZ925">
        <v>75216</v>
      </c>
      <c r="BA925">
        <v>15200.5</v>
      </c>
      <c r="BB925">
        <v>3417</v>
      </c>
      <c r="BC925">
        <v>1748368</v>
      </c>
      <c r="BD925">
        <v>83082.5</v>
      </c>
      <c r="BE925">
        <v>331042.5</v>
      </c>
      <c r="BF925">
        <v>92722.5</v>
      </c>
      <c r="BG925">
        <v>83567.5</v>
      </c>
      <c r="BH925">
        <v>90781</v>
      </c>
      <c r="BI925">
        <v>10734.5</v>
      </c>
      <c r="BJ925">
        <v>1431994.5</v>
      </c>
      <c r="BK925">
        <v>62559.5</v>
      </c>
      <c r="BL925">
        <v>109796</v>
      </c>
      <c r="BM925">
        <v>122512</v>
      </c>
    </row>
    <row r="926" spans="2:65" x14ac:dyDescent="0.25">
      <c r="B926">
        <v>8068</v>
      </c>
      <c r="C926">
        <v>10855698</v>
      </c>
      <c r="D926">
        <v>2592</v>
      </c>
      <c r="E926">
        <v>140</v>
      </c>
      <c r="F926">
        <v>3836</v>
      </c>
      <c r="G926">
        <v>14030</v>
      </c>
      <c r="H926">
        <v>6620</v>
      </c>
      <c r="I926">
        <v>477</v>
      </c>
      <c r="J926">
        <v>108</v>
      </c>
      <c r="K926">
        <v>129731</v>
      </c>
      <c r="L926">
        <v>5484</v>
      </c>
      <c r="M926">
        <v>15725</v>
      </c>
      <c r="N926">
        <v>8260</v>
      </c>
      <c r="O926">
        <v>7632</v>
      </c>
      <c r="P926">
        <v>2616</v>
      </c>
      <c r="Q926">
        <v>224</v>
      </c>
      <c r="R926">
        <v>119862</v>
      </c>
      <c r="S926">
        <v>7711</v>
      </c>
      <c r="T926">
        <v>13409</v>
      </c>
      <c r="U926">
        <v>2524</v>
      </c>
      <c r="X926">
        <v>-3.64510664999997</v>
      </c>
      <c r="Y926">
        <v>0.94205665000004402</v>
      </c>
      <c r="Z926">
        <v>2.6891160500001199</v>
      </c>
      <c r="AA926">
        <v>-3.8842991999998699</v>
      </c>
      <c r="AB926">
        <v>0.460047350000027</v>
      </c>
      <c r="AC926">
        <v>-1.6796079999998601</v>
      </c>
      <c r="AD926">
        <v>4.9906188</v>
      </c>
      <c r="AE926">
        <v>-5.7910825499999801</v>
      </c>
      <c r="AF926">
        <v>-4.67153324999998</v>
      </c>
      <c r="AG926">
        <v>0.21121600000003901</v>
      </c>
      <c r="AH926">
        <v>-0.41176724999987002</v>
      </c>
      <c r="AI926">
        <v>-1.9462623499998799</v>
      </c>
      <c r="AJ926">
        <v>4.6257825000000503</v>
      </c>
      <c r="AK926">
        <v>9.0709146999999994</v>
      </c>
      <c r="AL926">
        <v>-4.6696859999999099</v>
      </c>
      <c r="AM926">
        <v>-6.6339762499999297</v>
      </c>
      <c r="AN926">
        <v>2.63047445000013</v>
      </c>
      <c r="AO926">
        <v>7.2172398000001197</v>
      </c>
      <c r="AP926">
        <v>7.4216876000000198</v>
      </c>
      <c r="AQ926">
        <v>-7.42906739999985</v>
      </c>
      <c r="AT926">
        <v>201667.5</v>
      </c>
      <c r="AU926">
        <v>155081356</v>
      </c>
      <c r="AV926">
        <v>28758</v>
      </c>
      <c r="AW926">
        <v>3461.5</v>
      </c>
      <c r="AX926">
        <v>54748.5</v>
      </c>
      <c r="AY926">
        <v>280506</v>
      </c>
      <c r="AZ926">
        <v>66180</v>
      </c>
      <c r="BA926">
        <v>15812.5</v>
      </c>
      <c r="BB926">
        <v>3522</v>
      </c>
      <c r="BC926">
        <v>1853272</v>
      </c>
      <c r="BD926">
        <v>91392.5</v>
      </c>
      <c r="BE926">
        <v>314487.5</v>
      </c>
      <c r="BF926">
        <v>82514.5</v>
      </c>
      <c r="BG926">
        <v>63503.5</v>
      </c>
      <c r="BH926">
        <v>87149</v>
      </c>
      <c r="BI926">
        <v>11166.5</v>
      </c>
      <c r="BJ926">
        <v>1331754.5</v>
      </c>
      <c r="BK926">
        <v>70071.5</v>
      </c>
      <c r="BL926">
        <v>121874</v>
      </c>
      <c r="BM926">
        <v>126190</v>
      </c>
    </row>
    <row r="927" spans="2:65" x14ac:dyDescent="0.25">
      <c r="B927">
        <v>6294</v>
      </c>
      <c r="C927">
        <v>11538056</v>
      </c>
      <c r="D927">
        <v>2289</v>
      </c>
      <c r="E927">
        <v>148</v>
      </c>
      <c r="F927">
        <v>4102</v>
      </c>
      <c r="G927">
        <v>18096</v>
      </c>
      <c r="H927">
        <v>6620</v>
      </c>
      <c r="I927">
        <v>312</v>
      </c>
      <c r="J927">
        <v>170</v>
      </c>
      <c r="K927">
        <v>107310</v>
      </c>
      <c r="L927">
        <v>4845</v>
      </c>
      <c r="M927">
        <v>15335</v>
      </c>
      <c r="N927">
        <v>8172</v>
      </c>
      <c r="O927">
        <v>6708</v>
      </c>
      <c r="P927">
        <v>1692</v>
      </c>
      <c r="Q927">
        <v>220</v>
      </c>
      <c r="R927">
        <v>109071</v>
      </c>
      <c r="S927">
        <v>8558</v>
      </c>
      <c r="T927">
        <v>14883</v>
      </c>
      <c r="U927">
        <v>1237</v>
      </c>
      <c r="X927">
        <v>-4.4141112999999699</v>
      </c>
      <c r="Y927">
        <v>1.6449569500000401</v>
      </c>
      <c r="Z927">
        <v>0.93274765000012205</v>
      </c>
      <c r="AA927">
        <v>-3.71989544999987</v>
      </c>
      <c r="AB927">
        <v>0.363732600000027</v>
      </c>
      <c r="AC927">
        <v>-0.53243059999986597</v>
      </c>
      <c r="AD927">
        <v>4.7387717499999997</v>
      </c>
      <c r="AE927">
        <v>-6.1886961499999797</v>
      </c>
      <c r="AF927">
        <v>-1.1839296499999801</v>
      </c>
      <c r="AG927">
        <v>-1.4085899999960501E-2</v>
      </c>
      <c r="AH927">
        <v>-1.6404525499998699</v>
      </c>
      <c r="AI927">
        <v>-1.6561232499998799</v>
      </c>
      <c r="AJ927">
        <v>2.60359245000005</v>
      </c>
      <c r="AK927">
        <v>9.3712272500000005</v>
      </c>
      <c r="AL927">
        <v>-6.2321953999999096</v>
      </c>
      <c r="AM927">
        <v>-7.2801625499999298</v>
      </c>
      <c r="AN927">
        <v>3.5277647500001299</v>
      </c>
      <c r="AO927">
        <v>6.9444965000001302</v>
      </c>
      <c r="AP927">
        <v>6.9078925500000201</v>
      </c>
      <c r="AQ927">
        <v>-8.97449149999985</v>
      </c>
      <c r="AT927">
        <v>209735.5</v>
      </c>
      <c r="AU927">
        <v>144225658</v>
      </c>
      <c r="AV927">
        <v>32646</v>
      </c>
      <c r="AW927">
        <v>3601.5</v>
      </c>
      <c r="AX927">
        <v>58584.5</v>
      </c>
      <c r="AY927">
        <v>301551</v>
      </c>
      <c r="AZ927">
        <v>66180</v>
      </c>
      <c r="BA927">
        <v>15574</v>
      </c>
      <c r="BB927">
        <v>3306</v>
      </c>
      <c r="BC927">
        <v>1788406.5</v>
      </c>
      <c r="BD927">
        <v>96876.5</v>
      </c>
      <c r="BE927">
        <v>306625</v>
      </c>
      <c r="BF927">
        <v>90774.5</v>
      </c>
      <c r="BG927">
        <v>55871.5</v>
      </c>
      <c r="BH927">
        <v>84533</v>
      </c>
      <c r="BI927">
        <v>10942.5</v>
      </c>
      <c r="BJ927">
        <v>1211892.5</v>
      </c>
      <c r="BK927">
        <v>77782.5</v>
      </c>
      <c r="BL927">
        <v>135283</v>
      </c>
      <c r="BM927">
        <v>123666</v>
      </c>
    </row>
    <row r="928" spans="2:65" x14ac:dyDescent="0.25">
      <c r="B928">
        <v>6105</v>
      </c>
      <c r="C928">
        <v>12461104</v>
      </c>
      <c r="D928">
        <v>1635</v>
      </c>
      <c r="E928">
        <v>156</v>
      </c>
      <c r="F928">
        <v>4905</v>
      </c>
      <c r="G928">
        <v>23646</v>
      </c>
      <c r="H928">
        <v>6290</v>
      </c>
      <c r="I928">
        <v>322</v>
      </c>
      <c r="J928">
        <v>175</v>
      </c>
      <c r="K928">
        <v>143080</v>
      </c>
      <c r="L928">
        <v>5090</v>
      </c>
      <c r="M928">
        <v>16100</v>
      </c>
      <c r="N928">
        <v>8910</v>
      </c>
      <c r="O928">
        <v>5904</v>
      </c>
      <c r="P928">
        <v>1726</v>
      </c>
      <c r="Q928">
        <v>226</v>
      </c>
      <c r="R928">
        <v>110290</v>
      </c>
      <c r="S928">
        <v>9070</v>
      </c>
      <c r="T928">
        <v>14883</v>
      </c>
      <c r="U928">
        <v>2500</v>
      </c>
      <c r="X928">
        <v>-4.3018562999999697</v>
      </c>
      <c r="Y928">
        <v>1.8653204000000401</v>
      </c>
      <c r="Z928">
        <v>-1.7795627499998701</v>
      </c>
      <c r="AA928">
        <v>-3.0597613499998699</v>
      </c>
      <c r="AB928">
        <v>2.1982422500000198</v>
      </c>
      <c r="AC928">
        <v>0.37006590000013401</v>
      </c>
      <c r="AD928">
        <v>4.34115815</v>
      </c>
      <c r="AE928">
        <v>-6.5690607999999804</v>
      </c>
      <c r="AF928">
        <v>-2.04851289999998</v>
      </c>
      <c r="AG928">
        <v>1.35386300000003</v>
      </c>
      <c r="AH928">
        <v>-1.8864187499998699</v>
      </c>
      <c r="AI928">
        <v>-1.1881741999998801</v>
      </c>
      <c r="AJ928">
        <v>3.3522008500000502</v>
      </c>
      <c r="AK928">
        <v>8.5683579000000094</v>
      </c>
      <c r="AL928">
        <v>-7.1659142999999101</v>
      </c>
      <c r="AM928">
        <v>-7.0831729499999296</v>
      </c>
      <c r="AN928">
        <v>4.39592700000013</v>
      </c>
      <c r="AO928">
        <v>5.4659925000001301</v>
      </c>
      <c r="AP928">
        <v>6.0965057500000199</v>
      </c>
      <c r="AQ928">
        <v>-7.9747903499998403</v>
      </c>
      <c r="AT928">
        <v>203441.5</v>
      </c>
      <c r="AU928">
        <v>155763714</v>
      </c>
      <c r="AV928">
        <v>32646</v>
      </c>
      <c r="AW928">
        <v>3897.5</v>
      </c>
      <c r="AX928">
        <v>54482.5</v>
      </c>
      <c r="AY928">
        <v>337743</v>
      </c>
      <c r="AZ928">
        <v>62870</v>
      </c>
      <c r="BA928">
        <v>16042</v>
      </c>
      <c r="BB928">
        <v>3476</v>
      </c>
      <c r="BC928">
        <v>1788406.5</v>
      </c>
      <c r="BD928">
        <v>101721.5</v>
      </c>
      <c r="BE928">
        <v>321960</v>
      </c>
      <c r="BF928">
        <v>98946.5</v>
      </c>
      <c r="BG928">
        <v>49163.5</v>
      </c>
      <c r="BH928">
        <v>86225</v>
      </c>
      <c r="BI928">
        <v>11272.5</v>
      </c>
      <c r="BJ928">
        <v>1102821.5</v>
      </c>
      <c r="BK928">
        <v>90619.5</v>
      </c>
      <c r="BL928">
        <v>135283</v>
      </c>
      <c r="BM928">
        <v>124903</v>
      </c>
    </row>
    <row r="929" spans="2:65" x14ac:dyDescent="0.25">
      <c r="B929">
        <v>6105</v>
      </c>
      <c r="C929">
        <v>13457992</v>
      </c>
      <c r="D929">
        <v>1866</v>
      </c>
      <c r="E929">
        <v>190</v>
      </c>
      <c r="F929">
        <v>4464</v>
      </c>
      <c r="G929">
        <v>28912</v>
      </c>
      <c r="H929">
        <v>8305</v>
      </c>
      <c r="I929">
        <v>316</v>
      </c>
      <c r="J929">
        <v>148</v>
      </c>
      <c r="K929">
        <v>135205</v>
      </c>
      <c r="L929">
        <v>4835</v>
      </c>
      <c r="M929">
        <v>16905</v>
      </c>
      <c r="N929">
        <v>8109</v>
      </c>
      <c r="O929">
        <v>5196</v>
      </c>
      <c r="P929">
        <v>1760</v>
      </c>
      <c r="Q929">
        <v>115</v>
      </c>
      <c r="R929">
        <v>109188</v>
      </c>
      <c r="S929">
        <v>9970</v>
      </c>
      <c r="T929">
        <v>18024</v>
      </c>
      <c r="U929">
        <v>2450</v>
      </c>
      <c r="X929">
        <v>-4.2408369499999701</v>
      </c>
      <c r="Y929">
        <v>1.0314606000000399</v>
      </c>
      <c r="Z929">
        <v>-0.116275449999877</v>
      </c>
      <c r="AA929">
        <v>-2.0057879999998698</v>
      </c>
      <c r="AB929">
        <v>2.2179330000000199</v>
      </c>
      <c r="AC929">
        <v>1.0919026500001301</v>
      </c>
      <c r="AD929">
        <v>7.50175255</v>
      </c>
      <c r="AE929">
        <v>-7.4166799499999803</v>
      </c>
      <c r="AF929">
        <v>-3.1931927999999798</v>
      </c>
      <c r="AG929">
        <v>5.0270300000039403E-2</v>
      </c>
      <c r="AH929">
        <v>-2.7933841499998699</v>
      </c>
      <c r="AI929">
        <v>-1.33363024999988</v>
      </c>
      <c r="AJ929">
        <v>2.7266857500000499</v>
      </c>
      <c r="AK929">
        <v>9.8504033000000106</v>
      </c>
      <c r="AL929">
        <v>-7.4879446999999102</v>
      </c>
      <c r="AM929">
        <v>-10</v>
      </c>
      <c r="AN929">
        <v>3.44844875000013</v>
      </c>
      <c r="AO929">
        <v>4.4367564500001304</v>
      </c>
      <c r="AP929">
        <v>8.3750117500000201</v>
      </c>
      <c r="AQ929">
        <v>-7.83951464999984</v>
      </c>
      <c r="AT929">
        <v>203441.5</v>
      </c>
      <c r="AU929">
        <v>168224818</v>
      </c>
      <c r="AV929">
        <v>31011</v>
      </c>
      <c r="AW929">
        <v>3741.5</v>
      </c>
      <c r="AX929">
        <v>49577.5</v>
      </c>
      <c r="AY929">
        <v>361389</v>
      </c>
      <c r="AZ929">
        <v>75450</v>
      </c>
      <c r="BA929">
        <v>15720</v>
      </c>
      <c r="BB929">
        <v>3651</v>
      </c>
      <c r="BC929">
        <v>1931486.5</v>
      </c>
      <c r="BD929">
        <v>96631.5</v>
      </c>
      <c r="BE929">
        <v>338060</v>
      </c>
      <c r="BF929">
        <v>90036.5</v>
      </c>
      <c r="BG929">
        <v>43259.5</v>
      </c>
      <c r="BH929">
        <v>87951</v>
      </c>
      <c r="BI929">
        <v>11498.5</v>
      </c>
      <c r="BJ929">
        <v>1213111.5</v>
      </c>
      <c r="BK929">
        <v>99689.5</v>
      </c>
      <c r="BL929">
        <v>150166</v>
      </c>
      <c r="BM929">
        <v>122403</v>
      </c>
    </row>
    <row r="930" spans="2:65" x14ac:dyDescent="0.25">
      <c r="B930">
        <v>8384</v>
      </c>
      <c r="C930">
        <v>10833683</v>
      </c>
      <c r="D930">
        <v>1974</v>
      </c>
      <c r="E930">
        <v>190</v>
      </c>
      <c r="F930">
        <v>4068</v>
      </c>
      <c r="G930">
        <v>23275</v>
      </c>
      <c r="H930">
        <v>7843</v>
      </c>
      <c r="I930">
        <v>483</v>
      </c>
      <c r="J930">
        <v>200</v>
      </c>
      <c r="K930">
        <v>107778</v>
      </c>
      <c r="L930">
        <v>5508</v>
      </c>
      <c r="M930">
        <v>16905</v>
      </c>
      <c r="N930">
        <v>9010</v>
      </c>
      <c r="O930">
        <v>3948</v>
      </c>
      <c r="P930">
        <v>1724</v>
      </c>
      <c r="Q930">
        <v>234</v>
      </c>
      <c r="R930">
        <v>119007</v>
      </c>
      <c r="S930">
        <v>10970</v>
      </c>
      <c r="T930">
        <v>15864</v>
      </c>
      <c r="U930">
        <v>2400</v>
      </c>
      <c r="X930">
        <v>-3.9379861999999699</v>
      </c>
      <c r="Y930">
        <v>0.80263425000004496</v>
      </c>
      <c r="Z930">
        <v>-2.4684749999877E-2</v>
      </c>
      <c r="AA930">
        <v>-1.9411827499998699</v>
      </c>
      <c r="AB930">
        <v>3.5516567500000198</v>
      </c>
      <c r="AC930">
        <v>0.405203500000134</v>
      </c>
      <c r="AD930">
        <v>6.81677</v>
      </c>
      <c r="AE930">
        <v>-5.9729227999999797</v>
      </c>
      <c r="AF930">
        <v>-1.3440280499999799</v>
      </c>
      <c r="AG930">
        <v>-0.86450089999996005</v>
      </c>
      <c r="AH930">
        <v>-0.40714054999986998</v>
      </c>
      <c r="AI930">
        <v>-1.3017320499998799</v>
      </c>
      <c r="AJ930">
        <v>5.4269465000000503</v>
      </c>
      <c r="AK930">
        <v>10</v>
      </c>
      <c r="AL930">
        <v>-7.83910314999991</v>
      </c>
      <c r="AM930">
        <v>-7.9151536499999899</v>
      </c>
      <c r="AN930">
        <v>2.5017447000001298</v>
      </c>
      <c r="AO930">
        <v>4.2965423000001302</v>
      </c>
      <c r="AP930">
        <v>9.1814601000000202</v>
      </c>
      <c r="AQ930">
        <v>-7.36860699999984</v>
      </c>
      <c r="AT930">
        <v>209546.5</v>
      </c>
      <c r="AU930">
        <v>154766826</v>
      </c>
      <c r="AV930">
        <v>32877</v>
      </c>
      <c r="AW930">
        <v>3741.5</v>
      </c>
      <c r="AX930">
        <v>45113.5</v>
      </c>
      <c r="AY930">
        <v>332477</v>
      </c>
      <c r="AZ930">
        <v>71297.5</v>
      </c>
      <c r="BA930">
        <v>16036</v>
      </c>
      <c r="BB930">
        <v>3947</v>
      </c>
      <c r="BC930">
        <v>1796281.5</v>
      </c>
      <c r="BD930">
        <v>91796.5</v>
      </c>
      <c r="BE930">
        <v>338060</v>
      </c>
      <c r="BF930">
        <v>90036.5</v>
      </c>
      <c r="BG930">
        <v>32867.5</v>
      </c>
      <c r="BH930">
        <v>86191</v>
      </c>
      <c r="BI930">
        <v>11613.5</v>
      </c>
      <c r="BJ930">
        <v>1322299.5</v>
      </c>
      <c r="BK930">
        <v>109659.5</v>
      </c>
      <c r="BL930">
        <v>132142</v>
      </c>
      <c r="BM930">
        <v>119953</v>
      </c>
    </row>
    <row r="931" spans="2:65" x14ac:dyDescent="0.25">
      <c r="B931">
        <v>8048</v>
      </c>
      <c r="C931">
        <v>14114736</v>
      </c>
      <c r="D931">
        <v>1745</v>
      </c>
      <c r="E931">
        <v>144</v>
      </c>
      <c r="F931">
        <v>3164</v>
      </c>
      <c r="G931">
        <v>15465</v>
      </c>
      <c r="H931">
        <v>7414</v>
      </c>
      <c r="I931">
        <v>312</v>
      </c>
      <c r="J931">
        <v>190</v>
      </c>
      <c r="K931">
        <v>118202</v>
      </c>
      <c r="L931">
        <v>7203</v>
      </c>
      <c r="M931">
        <v>16060</v>
      </c>
      <c r="N931">
        <v>9910</v>
      </c>
      <c r="O931">
        <v>4656</v>
      </c>
      <c r="P931">
        <v>1794</v>
      </c>
      <c r="Q931">
        <v>114</v>
      </c>
      <c r="R931">
        <v>115312</v>
      </c>
      <c r="S931">
        <v>10857</v>
      </c>
      <c r="T931">
        <v>17772</v>
      </c>
      <c r="U931">
        <v>2352</v>
      </c>
      <c r="X931">
        <v>-3.9655721499999701</v>
      </c>
      <c r="Y931">
        <v>1.77145145000004</v>
      </c>
      <c r="Z931">
        <v>-1.0409084999998699</v>
      </c>
      <c r="AA931">
        <v>-3.0280950999998701</v>
      </c>
      <c r="AB931">
        <v>0.839346350000028</v>
      </c>
      <c r="AC931">
        <v>-1.1996880499998599</v>
      </c>
      <c r="AD931">
        <v>6.1585409499999999</v>
      </c>
      <c r="AE931">
        <v>-6.8453118499999803</v>
      </c>
      <c r="AF931">
        <v>-1.89463574999998</v>
      </c>
      <c r="AG931">
        <v>0.59993560000003898</v>
      </c>
      <c r="AH931">
        <v>2.1384950000129899E-2</v>
      </c>
      <c r="AI931">
        <v>-1.00141949999988</v>
      </c>
      <c r="AJ931">
        <v>4.5930867000000504</v>
      </c>
      <c r="AK931">
        <v>8.2436316000000005</v>
      </c>
      <c r="AL931">
        <v>-7.3658278499999099</v>
      </c>
      <c r="AM931">
        <v>-9.0483217999999894</v>
      </c>
      <c r="AN931">
        <v>1.4363975000001299</v>
      </c>
      <c r="AO931">
        <v>6.0640961500001298</v>
      </c>
      <c r="AP931">
        <v>9.6523677500000193</v>
      </c>
      <c r="AQ931">
        <v>-6.0711034999998397</v>
      </c>
      <c r="AT931">
        <v>201162.5</v>
      </c>
      <c r="AU931">
        <v>176434192</v>
      </c>
      <c r="AV931">
        <v>34851</v>
      </c>
      <c r="AW931">
        <v>3551.5</v>
      </c>
      <c r="AX931">
        <v>45113.5</v>
      </c>
      <c r="AY931">
        <v>309202</v>
      </c>
      <c r="AZ931">
        <v>67376</v>
      </c>
      <c r="BA931">
        <v>15553</v>
      </c>
      <c r="BB931">
        <v>3747</v>
      </c>
      <c r="BC931">
        <v>1688503.5</v>
      </c>
      <c r="BD931">
        <v>102812.5</v>
      </c>
      <c r="BE931">
        <v>321155</v>
      </c>
      <c r="BF931">
        <v>99046.5</v>
      </c>
      <c r="BG931">
        <v>38789.5</v>
      </c>
      <c r="BH931">
        <v>89639</v>
      </c>
      <c r="BI931">
        <v>11379.5</v>
      </c>
      <c r="BJ931">
        <v>1441306.5</v>
      </c>
      <c r="BK931">
        <v>98689.5</v>
      </c>
      <c r="BL931">
        <v>148006</v>
      </c>
      <c r="BM931">
        <v>117553</v>
      </c>
    </row>
    <row r="932" spans="2:65" x14ac:dyDescent="0.25">
      <c r="B932">
        <v>7728</v>
      </c>
      <c r="C932">
        <v>14608755</v>
      </c>
      <c r="D932">
        <v>1830</v>
      </c>
      <c r="E932">
        <v>140</v>
      </c>
      <c r="F932">
        <v>3605</v>
      </c>
      <c r="G932">
        <v>12988</v>
      </c>
      <c r="H932">
        <v>5786</v>
      </c>
      <c r="I932">
        <v>459</v>
      </c>
      <c r="J932">
        <v>120</v>
      </c>
      <c r="K932">
        <v>101316</v>
      </c>
      <c r="L932">
        <v>6699</v>
      </c>
      <c r="M932">
        <v>15660</v>
      </c>
      <c r="N932">
        <v>9812</v>
      </c>
      <c r="O932">
        <v>4350</v>
      </c>
      <c r="P932">
        <v>1794</v>
      </c>
      <c r="Q932">
        <v>114</v>
      </c>
      <c r="R932">
        <v>96856</v>
      </c>
      <c r="S932">
        <v>8883</v>
      </c>
      <c r="T932">
        <v>19896</v>
      </c>
      <c r="U932">
        <v>4516</v>
      </c>
      <c r="X932">
        <v>-3.2738384499999702</v>
      </c>
      <c r="Y932">
        <v>2.0974282000000399</v>
      </c>
      <c r="Z932">
        <v>-1.0891420499998701</v>
      </c>
      <c r="AA932">
        <v>-3.6742813999998698</v>
      </c>
      <c r="AB932">
        <v>0.91599435000002705</v>
      </c>
      <c r="AC932">
        <v>-3.2218780999998602</v>
      </c>
      <c r="AD932">
        <v>6.6101053000000096</v>
      </c>
      <c r="AE932">
        <v>-5.8359243499999804</v>
      </c>
      <c r="AF932">
        <v>-4.17760489999998</v>
      </c>
      <c r="AG932">
        <v>-0.81056594999996001</v>
      </c>
      <c r="AH932">
        <v>0.65552160000013004</v>
      </c>
      <c r="AI932">
        <v>-1.33363024999988</v>
      </c>
      <c r="AJ932">
        <v>7.0894419500000501</v>
      </c>
      <c r="AK932">
        <v>5.8091856000000002</v>
      </c>
      <c r="AL932">
        <v>-6.7091575999999096</v>
      </c>
      <c r="AM932">
        <v>-9.3460762999999893</v>
      </c>
      <c r="AN932">
        <v>1.0714797000001299</v>
      </c>
      <c r="AO932">
        <v>3.35178575000013</v>
      </c>
      <c r="AP932">
        <v>9.9009463000000206</v>
      </c>
      <c r="AQ932">
        <v>-3.1357209499998402</v>
      </c>
      <c r="AT932">
        <v>193114.5</v>
      </c>
      <c r="AU932">
        <v>162319456</v>
      </c>
      <c r="AV932">
        <v>36596</v>
      </c>
      <c r="AW932">
        <v>3407.5</v>
      </c>
      <c r="AX932">
        <v>51441.5</v>
      </c>
      <c r="AY932">
        <v>324667</v>
      </c>
      <c r="AZ932">
        <v>52548</v>
      </c>
      <c r="BA932">
        <v>15241</v>
      </c>
      <c r="BB932">
        <v>3937</v>
      </c>
      <c r="BC932">
        <v>1688503.5</v>
      </c>
      <c r="BD932">
        <v>95609.5</v>
      </c>
      <c r="BE932">
        <v>313125</v>
      </c>
      <c r="BF932">
        <v>89136.5</v>
      </c>
      <c r="BG932">
        <v>43445.5</v>
      </c>
      <c r="BH932">
        <v>89639</v>
      </c>
      <c r="BI932">
        <v>11322.5</v>
      </c>
      <c r="BJ932">
        <v>1210682.5</v>
      </c>
      <c r="BK932">
        <v>98689.5</v>
      </c>
      <c r="BL932">
        <v>165778</v>
      </c>
      <c r="BM932">
        <v>112849</v>
      </c>
    </row>
    <row r="933" spans="2:65" x14ac:dyDescent="0.25">
      <c r="B933">
        <v>10430</v>
      </c>
      <c r="C933">
        <v>13310200</v>
      </c>
      <c r="D933">
        <v>1925</v>
      </c>
      <c r="E933">
        <v>165</v>
      </c>
      <c r="F933">
        <v>3857</v>
      </c>
      <c r="G933">
        <v>18702</v>
      </c>
      <c r="H933">
        <v>5148</v>
      </c>
      <c r="I933">
        <v>432</v>
      </c>
      <c r="J933">
        <v>123</v>
      </c>
      <c r="K933">
        <v>84430</v>
      </c>
      <c r="L933">
        <v>7637</v>
      </c>
      <c r="M933">
        <v>17850</v>
      </c>
      <c r="N933">
        <v>8734</v>
      </c>
      <c r="O933">
        <v>4543</v>
      </c>
      <c r="P933">
        <v>1794</v>
      </c>
      <c r="Q933">
        <v>114</v>
      </c>
      <c r="R933">
        <v>117684</v>
      </c>
      <c r="S933">
        <v>8091</v>
      </c>
      <c r="T933">
        <v>23484</v>
      </c>
      <c r="U933">
        <v>5420</v>
      </c>
      <c r="X933">
        <v>-1.15865269999997</v>
      </c>
      <c r="Y933">
        <v>4.4906252500000399</v>
      </c>
      <c r="Z933">
        <v>-2.1589690999998701</v>
      </c>
      <c r="AA933">
        <v>-2.3138041499998701</v>
      </c>
      <c r="AB933">
        <v>0.51920235000002701</v>
      </c>
      <c r="AC933">
        <v>-1.33568999998655E-2</v>
      </c>
      <c r="AD933">
        <v>7.3760408000000099</v>
      </c>
      <c r="AE933">
        <v>-4.4125642999999801</v>
      </c>
      <c r="AF933">
        <v>-4.8891325999999804</v>
      </c>
      <c r="AG933">
        <v>-1.49907294999996</v>
      </c>
      <c r="AH933">
        <v>0.62102380000013002</v>
      </c>
      <c r="AI933">
        <v>-0.163079849999888</v>
      </c>
      <c r="AJ933">
        <v>7.6832475500000497</v>
      </c>
      <c r="AK933">
        <v>6.6920586000000002</v>
      </c>
      <c r="AL933">
        <v>-7.39766459999991</v>
      </c>
      <c r="AM933">
        <v>-9.3046735499999897</v>
      </c>
      <c r="AN933">
        <v>2.17304715000013</v>
      </c>
      <c r="AO933">
        <v>3.42996855000013</v>
      </c>
      <c r="AP933">
        <v>9.53602850000002</v>
      </c>
      <c r="AQ933">
        <v>-2.8854257999998398</v>
      </c>
      <c r="AT933">
        <v>208570.5</v>
      </c>
      <c r="AU933">
        <v>133101946</v>
      </c>
      <c r="AV933">
        <v>38426</v>
      </c>
      <c r="AW933">
        <v>3267.5</v>
      </c>
      <c r="AX933">
        <v>55046.5</v>
      </c>
      <c r="AY933">
        <v>311679</v>
      </c>
      <c r="AZ933">
        <v>46762</v>
      </c>
      <c r="BA933">
        <v>14323</v>
      </c>
      <c r="BB933">
        <v>4057</v>
      </c>
      <c r="BC933">
        <v>1688503.5</v>
      </c>
      <c r="BD933">
        <v>109007.5</v>
      </c>
      <c r="BE933">
        <v>297465</v>
      </c>
      <c r="BF933">
        <v>79324.5</v>
      </c>
      <c r="BG933">
        <v>41270.5</v>
      </c>
      <c r="BH933">
        <v>89639</v>
      </c>
      <c r="BI933">
        <v>11322.5</v>
      </c>
      <c r="BJ933">
        <v>1307538.5</v>
      </c>
      <c r="BK933">
        <v>89806.5</v>
      </c>
      <c r="BL933">
        <v>195622</v>
      </c>
      <c r="BM933">
        <v>108333</v>
      </c>
    </row>
    <row r="934" spans="2:65" x14ac:dyDescent="0.25">
      <c r="B934">
        <v>10170</v>
      </c>
      <c r="C934">
        <v>10781262</v>
      </c>
      <c r="D934">
        <v>1875</v>
      </c>
      <c r="E934">
        <v>160</v>
      </c>
      <c r="F934">
        <v>3192</v>
      </c>
      <c r="G934">
        <v>23128</v>
      </c>
      <c r="H934">
        <v>4587</v>
      </c>
      <c r="I934">
        <v>444</v>
      </c>
      <c r="J934">
        <v>120</v>
      </c>
      <c r="K934">
        <v>128328</v>
      </c>
      <c r="L934">
        <v>8435</v>
      </c>
      <c r="M934">
        <v>18924</v>
      </c>
      <c r="N934">
        <v>10572</v>
      </c>
      <c r="O934">
        <v>3680</v>
      </c>
      <c r="P934">
        <v>1758</v>
      </c>
      <c r="Q934">
        <v>114</v>
      </c>
      <c r="R934">
        <v>107091</v>
      </c>
      <c r="S934">
        <v>9540</v>
      </c>
      <c r="T934">
        <v>26304</v>
      </c>
      <c r="U934">
        <v>5150</v>
      </c>
      <c r="X934">
        <v>-1.4280533499999699</v>
      </c>
      <c r="Y934">
        <v>2.46843520000004</v>
      </c>
      <c r="Z934">
        <v>-2.3842709999998699</v>
      </c>
      <c r="AA934">
        <v>-1.55145454999987</v>
      </c>
      <c r="AB934">
        <v>-0.16578019999997201</v>
      </c>
      <c r="AC934">
        <v>0.376762500000134</v>
      </c>
      <c r="AD934">
        <v>6.2770857000000104</v>
      </c>
      <c r="AE934">
        <v>-4.3408221499999797</v>
      </c>
      <c r="AF934">
        <v>-5.9344843999999801</v>
      </c>
      <c r="AG934">
        <v>1.24520290000003</v>
      </c>
      <c r="AH934">
        <v>0.24065915000013</v>
      </c>
      <c r="AI934">
        <v>-0.58135774999988798</v>
      </c>
      <c r="AJ934">
        <v>8.2494778500000603</v>
      </c>
      <c r="AK934">
        <v>5.7749197499999996</v>
      </c>
      <c r="AL934">
        <v>-7.2908589999999096</v>
      </c>
      <c r="AM934">
        <v>-9.42593999999999</v>
      </c>
      <c r="AN934">
        <v>3.6772223000001301</v>
      </c>
      <c r="AO934">
        <v>3.4943920000001301</v>
      </c>
      <c r="AP934">
        <v>9.6779592500000202</v>
      </c>
      <c r="AQ934">
        <v>-2.5197103999998398</v>
      </c>
      <c r="AT934">
        <v>203355.5</v>
      </c>
      <c r="AU934">
        <v>119791746</v>
      </c>
      <c r="AV934">
        <v>37463.5</v>
      </c>
      <c r="AW934">
        <v>3102.5</v>
      </c>
      <c r="AX934">
        <v>53118</v>
      </c>
      <c r="AY934">
        <v>330381</v>
      </c>
      <c r="AZ934">
        <v>41614</v>
      </c>
      <c r="BA934">
        <v>14755</v>
      </c>
      <c r="BB934">
        <v>3934</v>
      </c>
      <c r="BC934">
        <v>1604073.5</v>
      </c>
      <c r="BD934">
        <v>120463.5</v>
      </c>
      <c r="BE934">
        <v>315315</v>
      </c>
      <c r="BF934">
        <v>88058.5</v>
      </c>
      <c r="BG934">
        <v>36727.5</v>
      </c>
      <c r="BH934">
        <v>87845</v>
      </c>
      <c r="BI934">
        <v>11322.5</v>
      </c>
      <c r="BJ934">
        <v>1189854.5</v>
      </c>
      <c r="BK934">
        <v>105988.5</v>
      </c>
      <c r="BL934">
        <v>219106</v>
      </c>
      <c r="BM934">
        <v>102913</v>
      </c>
    </row>
    <row r="935" spans="2:65" x14ac:dyDescent="0.25">
      <c r="B935">
        <v>11592</v>
      </c>
      <c r="C935">
        <v>11751579</v>
      </c>
      <c r="D935">
        <v>1780</v>
      </c>
      <c r="E935">
        <v>150</v>
      </c>
      <c r="F935">
        <v>2500</v>
      </c>
      <c r="G935">
        <v>27657</v>
      </c>
      <c r="H935">
        <v>4630</v>
      </c>
      <c r="I935">
        <v>438</v>
      </c>
      <c r="J935">
        <v>82</v>
      </c>
      <c r="K935">
        <v>155925</v>
      </c>
      <c r="L935">
        <v>7847</v>
      </c>
      <c r="M935">
        <v>17784</v>
      </c>
      <c r="N935">
        <v>10857</v>
      </c>
      <c r="O935">
        <v>4653</v>
      </c>
      <c r="P935">
        <v>1740</v>
      </c>
      <c r="Q935">
        <v>113</v>
      </c>
      <c r="R935">
        <v>97452</v>
      </c>
      <c r="S935">
        <v>9624</v>
      </c>
      <c r="T935">
        <v>29460</v>
      </c>
      <c r="U935">
        <v>4890</v>
      </c>
      <c r="X935">
        <v>-8.1335449999972095E-2</v>
      </c>
      <c r="Y935">
        <v>3.1913477000000401</v>
      </c>
      <c r="Z935">
        <v>-2.8618951499998699</v>
      </c>
      <c r="AA935">
        <v>-2.7921825999998702</v>
      </c>
      <c r="AB935">
        <v>-1.4065082499999699</v>
      </c>
      <c r="AC935">
        <v>3.2860445500001298</v>
      </c>
      <c r="AD935">
        <v>4.2719809500000103</v>
      </c>
      <c r="AE935">
        <v>-5.0258046999999797</v>
      </c>
      <c r="AF935">
        <v>-6.5040397999999797</v>
      </c>
      <c r="AG935">
        <v>2.9582883000000302</v>
      </c>
      <c r="AH935">
        <v>0.91696960000012995</v>
      </c>
      <c r="AI935">
        <v>-0.56896184999988797</v>
      </c>
      <c r="AJ935">
        <v>6.4724451500000599</v>
      </c>
      <c r="AK935">
        <v>6.5598029499999999</v>
      </c>
      <c r="AL935">
        <v>-7.10057899999991</v>
      </c>
      <c r="AM935">
        <v>-8.7108332999999902</v>
      </c>
      <c r="AN935">
        <v>3.1797496000001302</v>
      </c>
      <c r="AO935">
        <v>1.7380236000001299</v>
      </c>
      <c r="AP935">
        <v>9.2673166500000193</v>
      </c>
      <c r="AQ935">
        <v>-1.54463929999984</v>
      </c>
      <c r="AT935">
        <v>193185.5</v>
      </c>
      <c r="AU935">
        <v>130573008</v>
      </c>
      <c r="AV935">
        <v>35588.5</v>
      </c>
      <c r="AW935">
        <v>2942.5</v>
      </c>
      <c r="AX935">
        <v>49926</v>
      </c>
      <c r="AY935">
        <v>307253</v>
      </c>
      <c r="AZ935">
        <v>46201</v>
      </c>
      <c r="BA935">
        <v>14533</v>
      </c>
      <c r="BB935">
        <v>4054</v>
      </c>
      <c r="BC935">
        <v>1732401.5</v>
      </c>
      <c r="BD935">
        <v>112028.5</v>
      </c>
      <c r="BE935">
        <v>296391</v>
      </c>
      <c r="BF935">
        <v>98630.5</v>
      </c>
      <c r="BG935">
        <v>42247.5</v>
      </c>
      <c r="BH935">
        <v>86966</v>
      </c>
      <c r="BI935">
        <v>11208.5</v>
      </c>
      <c r="BJ935">
        <v>1082763.5</v>
      </c>
      <c r="BK935">
        <v>120298.5</v>
      </c>
      <c r="BL935">
        <v>245410</v>
      </c>
      <c r="BM935">
        <v>97763</v>
      </c>
    </row>
    <row r="936" spans="2:65" x14ac:dyDescent="0.25">
      <c r="B936">
        <v>10530</v>
      </c>
      <c r="C936">
        <v>10693935</v>
      </c>
      <c r="D936">
        <v>1496</v>
      </c>
      <c r="E936">
        <v>198</v>
      </c>
      <c r="F936">
        <v>2750</v>
      </c>
      <c r="G936">
        <v>32634</v>
      </c>
      <c r="H936">
        <v>3700</v>
      </c>
      <c r="I936">
        <v>432</v>
      </c>
      <c r="J936">
        <v>126</v>
      </c>
      <c r="K936">
        <v>132188</v>
      </c>
      <c r="L936">
        <v>10224</v>
      </c>
      <c r="M936">
        <v>21994</v>
      </c>
      <c r="N936">
        <v>13244</v>
      </c>
      <c r="O936">
        <v>5170</v>
      </c>
      <c r="P936">
        <v>1792</v>
      </c>
      <c r="Q936">
        <v>228</v>
      </c>
      <c r="R936">
        <v>88686</v>
      </c>
      <c r="S936">
        <v>12564</v>
      </c>
      <c r="T936">
        <v>32988</v>
      </c>
      <c r="U936">
        <v>5135</v>
      </c>
      <c r="X936">
        <v>-1.8377038499999701</v>
      </c>
      <c r="Y936">
        <v>3.9269438000000401</v>
      </c>
      <c r="Z936">
        <v>-3.4408081999998701</v>
      </c>
      <c r="AA936">
        <v>-0.257134449999873</v>
      </c>
      <c r="AB936">
        <v>-1.8943058499999701</v>
      </c>
      <c r="AC936">
        <v>3.3831750500001299</v>
      </c>
      <c r="AD936">
        <v>5.9808900000000103</v>
      </c>
      <c r="AE936">
        <v>-4.8355246999999801</v>
      </c>
      <c r="AF936">
        <v>-5.6987421999999803</v>
      </c>
      <c r="AG936">
        <v>0.93609825000003899</v>
      </c>
      <c r="AH936">
        <v>1.1310445000001299</v>
      </c>
      <c r="AI936">
        <v>0.10755695000011101</v>
      </c>
      <c r="AJ936">
        <v>7.1695555500000596</v>
      </c>
      <c r="AK936">
        <v>6.1647275500000003</v>
      </c>
      <c r="AL936">
        <v>-7.5214564999999096</v>
      </c>
      <c r="AM936">
        <v>-7.40193809999999</v>
      </c>
      <c r="AN936">
        <v>3.9997579500001299</v>
      </c>
      <c r="AO936">
        <v>3.3568629500001301</v>
      </c>
      <c r="AP936">
        <v>9.5986265500000201</v>
      </c>
      <c r="AQ936">
        <v>-2.0316626999998402</v>
      </c>
      <c r="AT936">
        <v>210573.5</v>
      </c>
      <c r="AU936">
        <v>118821429</v>
      </c>
      <c r="AV936">
        <v>37368.5</v>
      </c>
      <c r="AW936">
        <v>3242.5</v>
      </c>
      <c r="AX936">
        <v>54926</v>
      </c>
      <c r="AY936">
        <v>362567</v>
      </c>
      <c r="AZ936">
        <v>36941</v>
      </c>
      <c r="BA936">
        <v>14314</v>
      </c>
      <c r="BB936">
        <v>4136</v>
      </c>
      <c r="BC936">
        <v>1888326.5</v>
      </c>
      <c r="BD936">
        <v>127722.5</v>
      </c>
      <c r="BE936">
        <v>314175</v>
      </c>
      <c r="BF936">
        <v>120344.5</v>
      </c>
      <c r="BG936">
        <v>46900.5</v>
      </c>
      <c r="BH936">
        <v>89576</v>
      </c>
      <c r="BI936">
        <v>11321.5</v>
      </c>
      <c r="BJ936">
        <v>985311.5</v>
      </c>
      <c r="BK936">
        <v>139546.5</v>
      </c>
      <c r="BL936">
        <v>274870</v>
      </c>
      <c r="BM936">
        <v>102653</v>
      </c>
    </row>
    <row r="937" spans="2:65" x14ac:dyDescent="0.25">
      <c r="B937">
        <v>12636</v>
      </c>
      <c r="C937">
        <v>12951540</v>
      </c>
      <c r="D937">
        <v>1588</v>
      </c>
      <c r="E937">
        <v>175</v>
      </c>
      <c r="F937">
        <v>2750</v>
      </c>
      <c r="G937">
        <v>29700</v>
      </c>
      <c r="H937">
        <v>4477</v>
      </c>
      <c r="I937">
        <v>288</v>
      </c>
      <c r="J937">
        <v>126</v>
      </c>
      <c r="K937">
        <v>140496</v>
      </c>
      <c r="L937">
        <v>12420</v>
      </c>
      <c r="M937">
        <v>25074</v>
      </c>
      <c r="N937">
        <v>13360</v>
      </c>
      <c r="O937">
        <v>4700</v>
      </c>
      <c r="P937">
        <v>2580</v>
      </c>
      <c r="Q937">
        <v>333</v>
      </c>
      <c r="R937">
        <v>80703</v>
      </c>
      <c r="S937">
        <v>15220</v>
      </c>
      <c r="T937">
        <v>31008</v>
      </c>
      <c r="U937">
        <v>4880</v>
      </c>
      <c r="X937">
        <v>-0.67495924999997203</v>
      </c>
      <c r="Y937">
        <v>4.6186229500000398</v>
      </c>
      <c r="Z937">
        <v>-3.9898986499998701</v>
      </c>
      <c r="AA937">
        <v>-1.54177944999987</v>
      </c>
      <c r="AB937">
        <v>-1.9638670999999699</v>
      </c>
      <c r="AC937">
        <v>3.0182572500001301</v>
      </c>
      <c r="AD937">
        <v>6.5307962000000099</v>
      </c>
      <c r="AE937">
        <v>-6.8102900499999803</v>
      </c>
      <c r="AF937">
        <v>-4.7247187999999802</v>
      </c>
      <c r="AG937">
        <v>1.50499570000003</v>
      </c>
      <c r="AH937">
        <v>2.29962235000013</v>
      </c>
      <c r="AI937">
        <v>0.12050055000011101</v>
      </c>
      <c r="AJ937">
        <v>5.1284178000000598</v>
      </c>
      <c r="AK937">
        <v>4.1899622000000001</v>
      </c>
      <c r="AL937">
        <v>-5.3539144999999104</v>
      </c>
      <c r="AM937">
        <v>-4.4107951999999901</v>
      </c>
      <c r="AN937">
        <v>3.38374740000013</v>
      </c>
      <c r="AO937">
        <v>4.2020045000001298</v>
      </c>
      <c r="AP937">
        <v>8.9403975000000209</v>
      </c>
      <c r="AQ937">
        <v>-1.9267263999998401</v>
      </c>
      <c r="AT937">
        <v>210573.5</v>
      </c>
      <c r="AU937">
        <v>129515364</v>
      </c>
      <c r="AV937">
        <v>39612.5</v>
      </c>
      <c r="AW937">
        <v>3440.5</v>
      </c>
      <c r="AX937">
        <v>54926</v>
      </c>
      <c r="AY937">
        <v>329933</v>
      </c>
      <c r="AZ937">
        <v>40641</v>
      </c>
      <c r="BA937">
        <v>14314</v>
      </c>
      <c r="BB937">
        <v>4136</v>
      </c>
      <c r="BC937">
        <v>1756138.5</v>
      </c>
      <c r="BD937">
        <v>137946.5</v>
      </c>
      <c r="BE937">
        <v>358163</v>
      </c>
      <c r="BF937">
        <v>133588.5</v>
      </c>
      <c r="BG937">
        <v>46900.5</v>
      </c>
      <c r="BH937">
        <v>85992</v>
      </c>
      <c r="BI937">
        <v>11093.5</v>
      </c>
      <c r="BJ937">
        <v>896625.5</v>
      </c>
      <c r="BK937">
        <v>152110.5</v>
      </c>
      <c r="BL937">
        <v>258376</v>
      </c>
      <c r="BM937">
        <v>97518</v>
      </c>
    </row>
    <row r="938" spans="2:65" x14ac:dyDescent="0.25">
      <c r="B938">
        <v>15631</v>
      </c>
      <c r="C938">
        <v>11656390</v>
      </c>
      <c r="D938">
        <v>1712</v>
      </c>
      <c r="E938">
        <v>148</v>
      </c>
      <c r="F938">
        <v>2200</v>
      </c>
      <c r="G938">
        <v>27027</v>
      </c>
      <c r="H938">
        <v>5456</v>
      </c>
      <c r="I938">
        <v>294</v>
      </c>
      <c r="J938">
        <v>172</v>
      </c>
      <c r="K938">
        <v>140496</v>
      </c>
      <c r="L938">
        <v>13536</v>
      </c>
      <c r="M938">
        <v>20742</v>
      </c>
      <c r="N938">
        <v>12700</v>
      </c>
      <c r="O938">
        <v>5640</v>
      </c>
      <c r="P938">
        <v>3340</v>
      </c>
      <c r="Q938">
        <v>330</v>
      </c>
      <c r="R938">
        <v>78192</v>
      </c>
      <c r="S938">
        <v>16740</v>
      </c>
      <c r="T938">
        <v>31834</v>
      </c>
      <c r="U938">
        <v>4096</v>
      </c>
      <c r="X938">
        <v>0.18195610000002799</v>
      </c>
      <c r="Y938">
        <v>5.1470075500000396</v>
      </c>
      <c r="Z938">
        <v>-3.6877167999998699</v>
      </c>
      <c r="AA938">
        <v>-3.7944091999998699</v>
      </c>
      <c r="AB938">
        <v>-3.9386324499999699</v>
      </c>
      <c r="AC938">
        <v>3.9759831000001302</v>
      </c>
      <c r="AD938">
        <v>7.6875872500000098</v>
      </c>
      <c r="AE938">
        <v>-7.1982285499999801</v>
      </c>
      <c r="AF938">
        <v>-3.29526954999998</v>
      </c>
      <c r="AG938">
        <v>1.97761995000003</v>
      </c>
      <c r="AH938">
        <v>2.2513888000001301</v>
      </c>
      <c r="AI938">
        <v>-0.14890009999988801</v>
      </c>
      <c r="AJ938">
        <v>4.4701887500000597</v>
      </c>
      <c r="AK938">
        <v>4.4618046500000004</v>
      </c>
      <c r="AL938">
        <v>-3.4832081999999098</v>
      </c>
      <c r="AM938">
        <v>-4.63609709999999</v>
      </c>
      <c r="AN938">
        <v>1.82123800000013</v>
      </c>
      <c r="AO938">
        <v>4.9679400000001301</v>
      </c>
      <c r="AP938">
        <v>7.4948325000000198</v>
      </c>
      <c r="AQ938">
        <v>-3.5522822499998399</v>
      </c>
      <c r="AT938">
        <v>223209.5</v>
      </c>
      <c r="AU938">
        <v>116563824</v>
      </c>
      <c r="AV938">
        <v>42788.5</v>
      </c>
      <c r="AW938">
        <v>3615.5</v>
      </c>
      <c r="AX938">
        <v>54926</v>
      </c>
      <c r="AY938">
        <v>300233</v>
      </c>
      <c r="AZ938">
        <v>49595</v>
      </c>
      <c r="BA938">
        <v>14602</v>
      </c>
      <c r="BB938">
        <v>4262</v>
      </c>
      <c r="BC938">
        <v>1756138.5</v>
      </c>
      <c r="BD938">
        <v>150366.5</v>
      </c>
      <c r="BE938">
        <v>345626</v>
      </c>
      <c r="BF938">
        <v>126908.5</v>
      </c>
      <c r="BG938">
        <v>56300.5</v>
      </c>
      <c r="BH938">
        <v>83412</v>
      </c>
      <c r="BI938">
        <v>10927</v>
      </c>
      <c r="BJ938">
        <v>977328.5</v>
      </c>
      <c r="BK938">
        <v>167330.5</v>
      </c>
      <c r="BL938">
        <v>289384</v>
      </c>
      <c r="BM938">
        <v>102398</v>
      </c>
    </row>
    <row r="939" spans="2:65" x14ac:dyDescent="0.25">
      <c r="B939">
        <v>11945</v>
      </c>
      <c r="C939">
        <v>11073570</v>
      </c>
      <c r="D939">
        <v>2996</v>
      </c>
      <c r="E939">
        <v>190</v>
      </c>
      <c r="F939">
        <v>2288</v>
      </c>
      <c r="G939">
        <v>29457</v>
      </c>
      <c r="H939">
        <v>4862</v>
      </c>
      <c r="I939">
        <v>294</v>
      </c>
      <c r="J939">
        <v>164</v>
      </c>
      <c r="K939">
        <v>145413</v>
      </c>
      <c r="L939">
        <v>14760</v>
      </c>
      <c r="M939">
        <v>29312</v>
      </c>
      <c r="N939">
        <v>11176</v>
      </c>
      <c r="O939">
        <v>5580</v>
      </c>
      <c r="P939">
        <v>4005</v>
      </c>
      <c r="Q939">
        <v>515</v>
      </c>
      <c r="R939">
        <v>73892</v>
      </c>
      <c r="S939">
        <v>15060</v>
      </c>
      <c r="T939">
        <v>28336</v>
      </c>
      <c r="U939">
        <v>5325</v>
      </c>
      <c r="X939">
        <v>-1.4893245499999701</v>
      </c>
      <c r="Y939">
        <v>4.58435710000004</v>
      </c>
      <c r="Z939">
        <v>0.38646600000012299</v>
      </c>
      <c r="AA939">
        <v>-1.68374484999987</v>
      </c>
      <c r="AB939">
        <v>-3.0642597999999701</v>
      </c>
      <c r="AC939">
        <v>2.7049156500001299</v>
      </c>
      <c r="AD939">
        <v>7.0300161500000096</v>
      </c>
      <c r="AE939">
        <v>-7.90387539999998</v>
      </c>
      <c r="AF939">
        <v>-3.7059121499999801</v>
      </c>
      <c r="AG939">
        <v>3.9990470500000299</v>
      </c>
      <c r="AH939">
        <v>2.6822888500001301</v>
      </c>
      <c r="AI939">
        <v>1.24621605000011</v>
      </c>
      <c r="AJ939">
        <v>1.2353163500000599</v>
      </c>
      <c r="AK939">
        <v>3.0375179999999999</v>
      </c>
      <c r="AL939">
        <v>-2.45463009999991</v>
      </c>
      <c r="AM939">
        <v>-2.2232052999999898</v>
      </c>
      <c r="AN939">
        <v>0.287856650000134</v>
      </c>
      <c r="AO939">
        <v>5.6880892500001297</v>
      </c>
      <c r="AP939">
        <v>6.6182065000000199</v>
      </c>
      <c r="AQ939">
        <v>-1.95774594999984</v>
      </c>
      <c r="AT939">
        <v>238840.5</v>
      </c>
      <c r="AU939">
        <v>110735629</v>
      </c>
      <c r="AV939">
        <v>42788.5</v>
      </c>
      <c r="AW939">
        <v>3763.5</v>
      </c>
      <c r="AX939">
        <v>57126</v>
      </c>
      <c r="AY939">
        <v>327260</v>
      </c>
      <c r="AZ939">
        <v>44139</v>
      </c>
      <c r="BA939">
        <v>14602</v>
      </c>
      <c r="BB939">
        <v>4090</v>
      </c>
      <c r="BC939">
        <v>1615642.5</v>
      </c>
      <c r="BD939">
        <v>163902.5</v>
      </c>
      <c r="BE939">
        <v>366368</v>
      </c>
      <c r="BF939">
        <v>139608.5</v>
      </c>
      <c r="BG939">
        <v>61940.5</v>
      </c>
      <c r="BH939">
        <v>80072</v>
      </c>
      <c r="BI939">
        <v>10267</v>
      </c>
      <c r="BJ939">
        <v>1055520.5</v>
      </c>
      <c r="BK939">
        <v>150590.5</v>
      </c>
      <c r="BL939">
        <v>257550</v>
      </c>
      <c r="BM939">
        <v>106494</v>
      </c>
    </row>
    <row r="940" spans="2:65" x14ac:dyDescent="0.25">
      <c r="B940">
        <v>11345</v>
      </c>
      <c r="C940">
        <v>12180920</v>
      </c>
      <c r="D940">
        <v>3717</v>
      </c>
      <c r="E940">
        <v>180</v>
      </c>
      <c r="F940">
        <v>2975</v>
      </c>
      <c r="G940">
        <v>29790</v>
      </c>
      <c r="H940">
        <v>4323</v>
      </c>
      <c r="I940">
        <v>290</v>
      </c>
      <c r="J940">
        <v>129</v>
      </c>
      <c r="K940">
        <v>132327</v>
      </c>
      <c r="L940">
        <v>11936</v>
      </c>
      <c r="M940">
        <v>25648</v>
      </c>
      <c r="N940">
        <v>12064</v>
      </c>
      <c r="O940">
        <v>6084</v>
      </c>
      <c r="P940">
        <v>5286</v>
      </c>
      <c r="Q940">
        <v>540</v>
      </c>
      <c r="R940">
        <v>68719</v>
      </c>
      <c r="S940">
        <v>12204</v>
      </c>
      <c r="T940">
        <v>28590</v>
      </c>
      <c r="U940">
        <v>5060</v>
      </c>
      <c r="X940">
        <v>-2.9943569999999702</v>
      </c>
      <c r="Y940">
        <v>4.0508347000000402</v>
      </c>
      <c r="Z940">
        <v>2.4516107000001202</v>
      </c>
      <c r="AA940">
        <v>-2.0081497999998699</v>
      </c>
      <c r="AB940">
        <v>-1.40502189999997</v>
      </c>
      <c r="AC940">
        <v>5.8019742500001303</v>
      </c>
      <c r="AD940">
        <v>6.8458850500000104</v>
      </c>
      <c r="AE940">
        <v>-7.0649193499999798</v>
      </c>
      <c r="AF940">
        <v>-5.0536035999999802</v>
      </c>
      <c r="AG940">
        <v>3.9947250000000398</v>
      </c>
      <c r="AH940">
        <v>1.4415608000001301</v>
      </c>
      <c r="AI940">
        <v>0.54056920000011099</v>
      </c>
      <c r="AJ940">
        <v>1.2179820000000601</v>
      </c>
      <c r="AK940">
        <v>2.8207344000000001</v>
      </c>
      <c r="AL940">
        <v>-0.515160149999911</v>
      </c>
      <c r="AM940">
        <v>-2.42296504999999</v>
      </c>
      <c r="AN940">
        <v>0.448735100000134</v>
      </c>
      <c r="AO940">
        <v>3.43545950000013</v>
      </c>
      <c r="AP940">
        <v>5.3471390500000204</v>
      </c>
      <c r="AQ940">
        <v>-2.5712182999998401</v>
      </c>
      <c r="AT940">
        <v>226895.5</v>
      </c>
      <c r="AU940">
        <v>121809199</v>
      </c>
      <c r="AV940">
        <v>41290.5</v>
      </c>
      <c r="AW940">
        <v>3573.5</v>
      </c>
      <c r="AX940">
        <v>59414</v>
      </c>
      <c r="AY940">
        <v>297803</v>
      </c>
      <c r="AZ940">
        <v>39277</v>
      </c>
      <c r="BA940">
        <v>14455</v>
      </c>
      <c r="BB940">
        <v>4254</v>
      </c>
      <c r="BC940">
        <v>1470229.5</v>
      </c>
      <c r="BD940">
        <v>149142.5</v>
      </c>
      <c r="BE940">
        <v>366368</v>
      </c>
      <c r="BF940">
        <v>150784.5</v>
      </c>
      <c r="BG940">
        <v>67520.5</v>
      </c>
      <c r="BH940">
        <v>88082</v>
      </c>
      <c r="BI940">
        <v>10782</v>
      </c>
      <c r="BJ940">
        <v>981628.5</v>
      </c>
      <c r="BK940">
        <v>135530.5</v>
      </c>
      <c r="BL940">
        <v>285886</v>
      </c>
      <c r="BM940">
        <v>101169</v>
      </c>
    </row>
    <row r="941" spans="2:65" x14ac:dyDescent="0.25">
      <c r="B941">
        <v>9532</v>
      </c>
      <c r="C941">
        <v>10962830</v>
      </c>
      <c r="D941">
        <v>3157</v>
      </c>
      <c r="E941">
        <v>170</v>
      </c>
      <c r="F941">
        <v>3210</v>
      </c>
      <c r="G941">
        <v>32760</v>
      </c>
      <c r="H941">
        <v>3850</v>
      </c>
      <c r="I941">
        <v>145</v>
      </c>
      <c r="J941">
        <v>126</v>
      </c>
      <c r="K941">
        <v>150192</v>
      </c>
      <c r="L941">
        <v>12888</v>
      </c>
      <c r="M941">
        <v>27447</v>
      </c>
      <c r="N941">
        <v>8328</v>
      </c>
      <c r="O941">
        <v>6633</v>
      </c>
      <c r="P941">
        <v>4968</v>
      </c>
      <c r="Q941">
        <v>570</v>
      </c>
      <c r="R941">
        <v>73528</v>
      </c>
      <c r="S941">
        <v>14780</v>
      </c>
      <c r="T941">
        <v>31450</v>
      </c>
      <c r="U941">
        <v>5315</v>
      </c>
      <c r="X941">
        <v>-3.3821742999999702</v>
      </c>
      <c r="Y941">
        <v>4.0364771000000399</v>
      </c>
      <c r="Z941">
        <v>0.85639425000012304</v>
      </c>
      <c r="AA941">
        <v>-2.6810895999998698</v>
      </c>
      <c r="AB941">
        <v>-0.15567229999997101</v>
      </c>
      <c r="AC941">
        <v>4.2394648500001297</v>
      </c>
      <c r="AD941">
        <v>6.4352424500000103</v>
      </c>
      <c r="AE941">
        <v>-9.7772297499999805</v>
      </c>
      <c r="AF941">
        <v>-5.7118326499999803</v>
      </c>
      <c r="AG941">
        <v>3.6298072000000401</v>
      </c>
      <c r="AH941">
        <v>2.0903525500001301</v>
      </c>
      <c r="AI941">
        <v>0.73057570000011096</v>
      </c>
      <c r="AJ941">
        <v>-0.28705044999993801</v>
      </c>
      <c r="AK941">
        <v>2.8397671999999998</v>
      </c>
      <c r="AL941">
        <v>-0.52897004999991104</v>
      </c>
      <c r="AM941">
        <v>-1.95205739999999</v>
      </c>
      <c r="AN941">
        <v>0.21652825000013401</v>
      </c>
      <c r="AO941">
        <v>4.1108275500001303</v>
      </c>
      <c r="AP941">
        <v>4.6052719500000201</v>
      </c>
      <c r="AQ941">
        <v>-2.7766716499998401</v>
      </c>
      <c r="AT941">
        <v>238240.5</v>
      </c>
      <c r="AU941">
        <v>109628279</v>
      </c>
      <c r="AV941">
        <v>45007.5</v>
      </c>
      <c r="AW941">
        <v>3393.5</v>
      </c>
      <c r="AX941">
        <v>53464</v>
      </c>
      <c r="AY941">
        <v>327593</v>
      </c>
      <c r="AZ941">
        <v>34954</v>
      </c>
      <c r="BA941">
        <v>14455</v>
      </c>
      <c r="BB941">
        <v>4189.5</v>
      </c>
      <c r="BC941">
        <v>1668720.5</v>
      </c>
      <c r="BD941">
        <v>143174.5</v>
      </c>
      <c r="BE941">
        <v>392016</v>
      </c>
      <c r="BF941">
        <v>138720.5</v>
      </c>
      <c r="BG941">
        <v>73604.5</v>
      </c>
      <c r="BH941">
        <v>82796</v>
      </c>
      <c r="BI941">
        <v>11322</v>
      </c>
      <c r="BJ941">
        <v>1050347.5</v>
      </c>
      <c r="BK941">
        <v>147734.5</v>
      </c>
      <c r="BL941">
        <v>314476</v>
      </c>
      <c r="BM941">
        <v>106229</v>
      </c>
    </row>
    <row r="942" spans="2:65" x14ac:dyDescent="0.25">
      <c r="B942">
        <v>12390</v>
      </c>
      <c r="C942">
        <v>8879895</v>
      </c>
      <c r="D942">
        <v>2892</v>
      </c>
      <c r="E942">
        <v>165</v>
      </c>
      <c r="F942">
        <v>3633</v>
      </c>
      <c r="G942">
        <v>32760</v>
      </c>
      <c r="H942">
        <v>4279</v>
      </c>
      <c r="I942">
        <v>290</v>
      </c>
      <c r="J942">
        <v>82</v>
      </c>
      <c r="K942">
        <v>136674</v>
      </c>
      <c r="L942">
        <v>10566</v>
      </c>
      <c r="M942">
        <v>37755</v>
      </c>
      <c r="N942">
        <v>9716</v>
      </c>
      <c r="O942">
        <v>7227</v>
      </c>
      <c r="P942">
        <v>6496</v>
      </c>
      <c r="Q942">
        <v>432</v>
      </c>
      <c r="R942">
        <v>48845</v>
      </c>
      <c r="S942">
        <v>11820</v>
      </c>
      <c r="T942">
        <v>28310</v>
      </c>
      <c r="U942">
        <v>5580</v>
      </c>
      <c r="X942">
        <v>-2.5489724499999702</v>
      </c>
      <c r="Y942">
        <v>3.3428563000000402</v>
      </c>
      <c r="Z942">
        <v>-0.510190349999876</v>
      </c>
      <c r="AA942">
        <v>-2.34806309999987</v>
      </c>
      <c r="AB942">
        <v>0.60058810000002905</v>
      </c>
      <c r="AC942">
        <v>5.5576214000001301</v>
      </c>
      <c r="AD942">
        <v>6.8490572000000096</v>
      </c>
      <c r="AE942">
        <v>-7.2955742999999798</v>
      </c>
      <c r="AF942">
        <v>-6.20496339999998</v>
      </c>
      <c r="AG942">
        <v>3.9223027000000399</v>
      </c>
      <c r="AH942">
        <v>2.8285140000001299</v>
      </c>
      <c r="AI942">
        <v>2.1064216500001098</v>
      </c>
      <c r="AJ942">
        <v>0.35653625000006101</v>
      </c>
      <c r="AK942">
        <v>2.6881325500000002</v>
      </c>
      <c r="AL942">
        <v>0.70662020000008796</v>
      </c>
      <c r="AM942">
        <v>-3.9742474499999898</v>
      </c>
      <c r="AN942">
        <v>-1.4838804499998599</v>
      </c>
      <c r="AO942">
        <v>4.6295985000001298</v>
      </c>
      <c r="AP942">
        <v>4.0065103500000196</v>
      </c>
      <c r="AQ942">
        <v>-1.8009494999998401</v>
      </c>
      <c r="AT942">
        <v>247772.5</v>
      </c>
      <c r="AU942">
        <v>98665449</v>
      </c>
      <c r="AV942">
        <v>48164.5</v>
      </c>
      <c r="AW942">
        <v>3223.5</v>
      </c>
      <c r="AX942">
        <v>51859</v>
      </c>
      <c r="AY942">
        <v>327593</v>
      </c>
      <c r="AZ942">
        <v>38804</v>
      </c>
      <c r="BA942">
        <v>14455</v>
      </c>
      <c r="BB942">
        <v>4063.5</v>
      </c>
      <c r="BC942">
        <v>1518528.5</v>
      </c>
      <c r="BD942">
        <v>117398.5</v>
      </c>
      <c r="BE942">
        <v>419463</v>
      </c>
      <c r="BF942">
        <v>138720.5</v>
      </c>
      <c r="BG942">
        <v>80237.5</v>
      </c>
      <c r="BH942">
        <v>92732</v>
      </c>
      <c r="BI942">
        <v>10752</v>
      </c>
      <c r="BJ942">
        <v>976819.5</v>
      </c>
      <c r="BK942">
        <v>118174.5</v>
      </c>
      <c r="BL942">
        <v>283026</v>
      </c>
      <c r="BM942">
        <v>111544</v>
      </c>
    </row>
    <row r="943" spans="2:65" x14ac:dyDescent="0.25">
      <c r="B943">
        <v>9416</v>
      </c>
      <c r="C943">
        <v>7182848</v>
      </c>
      <c r="D943">
        <v>2808</v>
      </c>
      <c r="E943">
        <v>170</v>
      </c>
      <c r="F943">
        <v>2415</v>
      </c>
      <c r="G943">
        <v>32436</v>
      </c>
      <c r="H943">
        <v>4310</v>
      </c>
      <c r="I943">
        <v>148</v>
      </c>
      <c r="J943">
        <v>129</v>
      </c>
      <c r="K943">
        <v>138190</v>
      </c>
      <c r="L943">
        <v>8667</v>
      </c>
      <c r="M943">
        <v>26726</v>
      </c>
      <c r="N943">
        <v>8910</v>
      </c>
      <c r="O943">
        <v>7310</v>
      </c>
      <c r="P943">
        <v>6951</v>
      </c>
      <c r="Q943">
        <v>312</v>
      </c>
      <c r="R943">
        <v>51285</v>
      </c>
      <c r="S943">
        <v>11700</v>
      </c>
      <c r="T943">
        <v>25480</v>
      </c>
      <c r="U943">
        <v>7032</v>
      </c>
      <c r="X943">
        <v>-3.5943242499999699</v>
      </c>
      <c r="Y943">
        <v>1.92031200000004</v>
      </c>
      <c r="Z943">
        <v>-0.73549224999987595</v>
      </c>
      <c r="AA943">
        <v>-1.7544392999998699</v>
      </c>
      <c r="AB943">
        <v>-1.37417724999997</v>
      </c>
      <c r="AC943">
        <v>3.5828560500001299</v>
      </c>
      <c r="AD943">
        <v>5.7135214000000101</v>
      </c>
      <c r="AE943">
        <v>-8.3058626499999804</v>
      </c>
      <c r="AF943">
        <v>-4.58612404999998</v>
      </c>
      <c r="AG943">
        <v>4.2285575500000396</v>
      </c>
      <c r="AH943">
        <v>2.4732825500001301</v>
      </c>
      <c r="AI943">
        <v>0.501530100000112</v>
      </c>
      <c r="AJ943">
        <v>-0.34965829999993803</v>
      </c>
      <c r="AK943">
        <v>4.2274674499999998</v>
      </c>
      <c r="AL943">
        <v>0.69441965000008798</v>
      </c>
      <c r="AM943">
        <v>-4.2599591999999902</v>
      </c>
      <c r="AN943">
        <v>-2.5010904499998601</v>
      </c>
      <c r="AO943">
        <v>2.3769687500001302</v>
      </c>
      <c r="AP943">
        <v>4.0675297000000201</v>
      </c>
      <c r="AQ943">
        <v>-0.84249329999984501</v>
      </c>
      <c r="AT943">
        <v>235382.5</v>
      </c>
      <c r="AU943">
        <v>89785554</v>
      </c>
      <c r="AV943">
        <v>46718.5</v>
      </c>
      <c r="AW943">
        <v>3388.5</v>
      </c>
      <c r="AX943">
        <v>48226</v>
      </c>
      <c r="AY943">
        <v>360353</v>
      </c>
      <c r="AZ943">
        <v>43083</v>
      </c>
      <c r="BA943">
        <v>14745</v>
      </c>
      <c r="BB943">
        <v>4227.5</v>
      </c>
      <c r="BC943">
        <v>1381854.5</v>
      </c>
      <c r="BD943">
        <v>96266.5</v>
      </c>
      <c r="BE943">
        <v>381708</v>
      </c>
      <c r="BF943">
        <v>148436.5</v>
      </c>
      <c r="BG943">
        <v>73010.5</v>
      </c>
      <c r="BH943">
        <v>99228</v>
      </c>
      <c r="BI943">
        <v>10320</v>
      </c>
      <c r="BJ943">
        <v>1025664.5</v>
      </c>
      <c r="BK943">
        <v>129994.5</v>
      </c>
      <c r="BL943">
        <v>254716</v>
      </c>
      <c r="BM943">
        <v>117124</v>
      </c>
    </row>
    <row r="944" spans="2:65" x14ac:dyDescent="0.25">
      <c r="B944">
        <v>9228</v>
      </c>
      <c r="C944">
        <v>7434252</v>
      </c>
      <c r="D944">
        <v>2480</v>
      </c>
      <c r="E944">
        <v>185</v>
      </c>
      <c r="F944">
        <v>3213</v>
      </c>
      <c r="G944">
        <v>32800</v>
      </c>
      <c r="H944">
        <v>3880</v>
      </c>
      <c r="I944">
        <v>438</v>
      </c>
      <c r="J944">
        <v>129</v>
      </c>
      <c r="K944">
        <v>111933</v>
      </c>
      <c r="L944">
        <v>7350</v>
      </c>
      <c r="M944">
        <v>31950</v>
      </c>
      <c r="N944">
        <v>11333</v>
      </c>
      <c r="O944">
        <v>9647</v>
      </c>
      <c r="P944">
        <v>9056</v>
      </c>
      <c r="Q944">
        <v>306</v>
      </c>
      <c r="R944">
        <v>51285</v>
      </c>
      <c r="S944">
        <v>11830</v>
      </c>
      <c r="T944">
        <v>22418</v>
      </c>
      <c r="U944">
        <v>5505</v>
      </c>
      <c r="X944">
        <v>-3.8920787499999698</v>
      </c>
      <c r="Y944">
        <v>2.4486966000000399</v>
      </c>
      <c r="Z944">
        <v>-1.46791619999987</v>
      </c>
      <c r="AA944">
        <v>-2.5693513999998698</v>
      </c>
      <c r="AB944">
        <v>0.17986840000002899</v>
      </c>
      <c r="AC944">
        <v>5.8597617000001296</v>
      </c>
      <c r="AD944">
        <v>5.2324334000000103</v>
      </c>
      <c r="AE944">
        <v>-5.1605884499999801</v>
      </c>
      <c r="AF944">
        <v>-4.2970326499999798</v>
      </c>
      <c r="AG944">
        <v>3.7474695500000399</v>
      </c>
      <c r="AH944">
        <v>0.22065280000013199</v>
      </c>
      <c r="AI944">
        <v>2.5200857500001099</v>
      </c>
      <c r="AJ944">
        <v>0.93580245000006101</v>
      </c>
      <c r="AK944">
        <v>6.6764158499999997</v>
      </c>
      <c r="AL944">
        <v>1.24175885000008</v>
      </c>
      <c r="AM944">
        <v>-4.0696791999999897</v>
      </c>
      <c r="AN944">
        <v>-2.3368078999998598</v>
      </c>
      <c r="AO944">
        <v>4.2768812500001303</v>
      </c>
      <c r="AP944">
        <v>6.2884060500000203</v>
      </c>
      <c r="AQ944">
        <v>-1.42344039999984</v>
      </c>
      <c r="AT944">
        <v>230674.5</v>
      </c>
      <c r="AU944">
        <v>82602706</v>
      </c>
      <c r="AV944">
        <v>49526.5</v>
      </c>
      <c r="AW944">
        <v>3643.5</v>
      </c>
      <c r="AX944">
        <v>45811</v>
      </c>
      <c r="AY944">
        <v>327917</v>
      </c>
      <c r="AZ944">
        <v>38773</v>
      </c>
      <c r="BA944">
        <v>14597</v>
      </c>
      <c r="BB944">
        <v>4227.5</v>
      </c>
      <c r="BC944">
        <v>1243664.5</v>
      </c>
      <c r="BD944">
        <v>104933.5</v>
      </c>
      <c r="BE944">
        <v>354982</v>
      </c>
      <c r="BF944">
        <v>161801.5</v>
      </c>
      <c r="BG944">
        <v>87630.5</v>
      </c>
      <c r="BH944">
        <v>113130</v>
      </c>
      <c r="BI944">
        <v>10164</v>
      </c>
      <c r="BJ944">
        <v>1025664.5</v>
      </c>
      <c r="BK944">
        <v>118294.5</v>
      </c>
      <c r="BL944">
        <v>203756</v>
      </c>
      <c r="BM944">
        <v>110092</v>
      </c>
    </row>
    <row r="945" spans="2:65" x14ac:dyDescent="0.25">
      <c r="B945">
        <v>9968</v>
      </c>
      <c r="C945">
        <v>6302590</v>
      </c>
      <c r="D945">
        <v>3126</v>
      </c>
      <c r="E945">
        <v>156</v>
      </c>
      <c r="F945">
        <v>2295</v>
      </c>
      <c r="G945">
        <v>36080</v>
      </c>
      <c r="H945">
        <v>4270</v>
      </c>
      <c r="I945">
        <v>453</v>
      </c>
      <c r="J945">
        <v>126</v>
      </c>
      <c r="K945">
        <v>94892</v>
      </c>
      <c r="L945">
        <v>5250</v>
      </c>
      <c r="M945">
        <v>34830</v>
      </c>
      <c r="N945">
        <v>10535</v>
      </c>
      <c r="O945">
        <v>9730</v>
      </c>
      <c r="P945">
        <v>10188</v>
      </c>
      <c r="Q945">
        <v>396</v>
      </c>
      <c r="R945">
        <v>55130</v>
      </c>
      <c r="S945">
        <v>11240</v>
      </c>
      <c r="T945">
        <v>19954</v>
      </c>
      <c r="U945">
        <v>7322</v>
      </c>
      <c r="X945">
        <v>-3.6950891499999701</v>
      </c>
      <c r="Y945">
        <v>0.71217675000004799</v>
      </c>
      <c r="Z945">
        <v>-0.86630479999987597</v>
      </c>
      <c r="AA945">
        <v>-3.4032111999998702</v>
      </c>
      <c r="AB945">
        <v>-2.5324419999999699</v>
      </c>
      <c r="AC945">
        <v>4.5424096500001303</v>
      </c>
      <c r="AD945">
        <v>5.3933118500000097</v>
      </c>
      <c r="AE945">
        <v>-4.5146340999999799</v>
      </c>
      <c r="AF945">
        <v>-4.6946462499999804</v>
      </c>
      <c r="AG945">
        <v>0.30624295000004098</v>
      </c>
      <c r="AH945">
        <v>-1.57229629999986</v>
      </c>
      <c r="AI945">
        <v>2.5982685500001099</v>
      </c>
      <c r="AJ945">
        <v>0.67844455000006099</v>
      </c>
      <c r="AK945">
        <v>5.7297117999999996</v>
      </c>
      <c r="AL945">
        <v>3.2537685500000801</v>
      </c>
      <c r="AM945">
        <v>-3.9955693999999902</v>
      </c>
      <c r="AN945">
        <v>-2.0150094499998601</v>
      </c>
      <c r="AO945">
        <v>4.9256730000001303</v>
      </c>
      <c r="AP945">
        <v>6.3831689000000296</v>
      </c>
      <c r="AQ945">
        <v>0.745252350000154</v>
      </c>
      <c r="AT945">
        <v>249130.5</v>
      </c>
      <c r="AU945">
        <v>90036958</v>
      </c>
      <c r="AV945">
        <v>52006.5</v>
      </c>
      <c r="AW945">
        <v>3828.5</v>
      </c>
      <c r="AX945">
        <v>45811</v>
      </c>
      <c r="AY945">
        <v>360717</v>
      </c>
      <c r="AZ945">
        <v>42653</v>
      </c>
      <c r="BA945">
        <v>15035</v>
      </c>
      <c r="BB945">
        <v>4163</v>
      </c>
      <c r="BC945">
        <v>1355597.5</v>
      </c>
      <c r="BD945">
        <v>104933.5</v>
      </c>
      <c r="BE945">
        <v>386932</v>
      </c>
      <c r="BF945">
        <v>150468.5</v>
      </c>
      <c r="BG945">
        <v>97277.5</v>
      </c>
      <c r="BH945">
        <v>113130</v>
      </c>
      <c r="BI945">
        <v>9858</v>
      </c>
      <c r="BJ945">
        <v>1102592.5</v>
      </c>
      <c r="BK945">
        <v>112379.5</v>
      </c>
      <c r="BL945">
        <v>181338</v>
      </c>
      <c r="BM945">
        <v>104587</v>
      </c>
    </row>
    <row r="946" spans="2:65" x14ac:dyDescent="0.25">
      <c r="B946">
        <v>12955</v>
      </c>
      <c r="C946">
        <v>5780376</v>
      </c>
      <c r="D946">
        <v>2525</v>
      </c>
      <c r="E946">
        <v>200</v>
      </c>
      <c r="F946">
        <v>3052</v>
      </c>
      <c r="G946">
        <v>39680</v>
      </c>
      <c r="H946">
        <v>4700</v>
      </c>
      <c r="I946">
        <v>584</v>
      </c>
      <c r="J946">
        <v>205</v>
      </c>
      <c r="K946">
        <v>101535</v>
      </c>
      <c r="L946">
        <v>5982</v>
      </c>
      <c r="M946">
        <v>31698</v>
      </c>
      <c r="N946">
        <v>15444</v>
      </c>
      <c r="O946">
        <v>9730</v>
      </c>
      <c r="P946">
        <v>9270</v>
      </c>
      <c r="Q946">
        <v>380</v>
      </c>
      <c r="R946">
        <v>52375</v>
      </c>
      <c r="S946">
        <v>12370</v>
      </c>
      <c r="T946">
        <v>16140</v>
      </c>
      <c r="U946">
        <v>8757</v>
      </c>
      <c r="X946">
        <v>-1.86475779999997</v>
      </c>
      <c r="Y946">
        <v>-0.179159999999951</v>
      </c>
      <c r="Z946">
        <v>-1.2734229499998699</v>
      </c>
      <c r="AA946">
        <v>-2.4885499499998698</v>
      </c>
      <c r="AB946">
        <v>0.395727150000029</v>
      </c>
      <c r="AC946">
        <v>4.6456475000001296</v>
      </c>
      <c r="AD946">
        <v>5.1740991500000098</v>
      </c>
      <c r="AE946">
        <v>-3.7425981499999801</v>
      </c>
      <c r="AF946">
        <v>-2.3893867499999799</v>
      </c>
      <c r="AG946">
        <v>0.30780175000004101</v>
      </c>
      <c r="AH946">
        <v>-0.38649839999986701</v>
      </c>
      <c r="AI946">
        <v>2.2471101000001101</v>
      </c>
      <c r="AJ946">
        <v>2.4986024500000599</v>
      </c>
      <c r="AK946">
        <v>4.9972878500000002</v>
      </c>
      <c r="AL946">
        <v>2.6265368500000799</v>
      </c>
      <c r="AM946">
        <v>-3.8311656499999902</v>
      </c>
      <c r="AN946">
        <v>-2.2420279499998599</v>
      </c>
      <c r="AO946">
        <v>4.94381185000013</v>
      </c>
      <c r="AP946">
        <v>5.85816395000003</v>
      </c>
      <c r="AQ946">
        <v>3.1520875500001502</v>
      </c>
      <c r="AT946">
        <v>259098.5</v>
      </c>
      <c r="AU946">
        <v>96339548</v>
      </c>
      <c r="AV946">
        <v>50443.5</v>
      </c>
      <c r="AW946">
        <v>3984.5</v>
      </c>
      <c r="AX946">
        <v>43516</v>
      </c>
      <c r="AY946">
        <v>396797</v>
      </c>
      <c r="AZ946">
        <v>46923</v>
      </c>
      <c r="BA946">
        <v>14582</v>
      </c>
      <c r="BB946">
        <v>4037</v>
      </c>
      <c r="BC946">
        <v>1450489.5</v>
      </c>
      <c r="BD946">
        <v>99683.5</v>
      </c>
      <c r="BE946">
        <v>352102</v>
      </c>
      <c r="BF946">
        <v>171538.5</v>
      </c>
      <c r="BG946">
        <v>97277.5</v>
      </c>
      <c r="BH946">
        <v>102942</v>
      </c>
      <c r="BI946">
        <v>9462</v>
      </c>
      <c r="BJ946">
        <v>1047462.5</v>
      </c>
      <c r="BK946">
        <v>123619.5</v>
      </c>
      <c r="BL946">
        <v>161384</v>
      </c>
      <c r="BM946">
        <v>97265</v>
      </c>
    </row>
    <row r="947" spans="2:65" x14ac:dyDescent="0.25">
      <c r="B947">
        <v>14772</v>
      </c>
      <c r="C947">
        <v>7630092</v>
      </c>
      <c r="D947">
        <v>2880</v>
      </c>
      <c r="E947">
        <v>228</v>
      </c>
      <c r="F947">
        <v>4194</v>
      </c>
      <c r="G947">
        <v>34925</v>
      </c>
      <c r="H947">
        <v>4230</v>
      </c>
      <c r="I947">
        <v>572</v>
      </c>
      <c r="J947">
        <v>148</v>
      </c>
      <c r="K947">
        <v>97986</v>
      </c>
      <c r="L947">
        <v>6566</v>
      </c>
      <c r="M947">
        <v>28845</v>
      </c>
      <c r="N947">
        <v>13112</v>
      </c>
      <c r="O947">
        <v>9250</v>
      </c>
      <c r="P947">
        <v>10935</v>
      </c>
      <c r="Q947">
        <v>455</v>
      </c>
      <c r="R947">
        <v>49755</v>
      </c>
      <c r="S947">
        <v>11750</v>
      </c>
      <c r="T947">
        <v>18560</v>
      </c>
      <c r="U947">
        <v>7980</v>
      </c>
      <c r="X947">
        <v>-9.6557249999970202E-2</v>
      </c>
      <c r="Y947">
        <v>2.24226970000004</v>
      </c>
      <c r="Z947">
        <v>-5.4917999999876503E-2</v>
      </c>
      <c r="AA947">
        <v>-0.846804199999872</v>
      </c>
      <c r="AB947">
        <v>3.7138619000000199</v>
      </c>
      <c r="AC947">
        <v>6.2838255000001304</v>
      </c>
      <c r="AD947">
        <v>4.64485725000001</v>
      </c>
      <c r="AE947">
        <v>-3.7341343999999799</v>
      </c>
      <c r="AF947">
        <v>-3.5345976499999798</v>
      </c>
      <c r="AG947">
        <v>0.86889340000004101</v>
      </c>
      <c r="AH947">
        <v>0.39319645000013198</v>
      </c>
      <c r="AI947">
        <v>2.0011439000001099</v>
      </c>
      <c r="AJ947">
        <v>1.84037340000006</v>
      </c>
      <c r="AK947">
        <v>4.5901696999999997</v>
      </c>
      <c r="AL947">
        <v>2.64523550000008</v>
      </c>
      <c r="AM947">
        <v>-2.61446854999999</v>
      </c>
      <c r="AN947">
        <v>-1.37040184999986</v>
      </c>
      <c r="AO947">
        <v>5.1746047000001303</v>
      </c>
      <c r="AP947">
        <v>5.7248547500000297</v>
      </c>
      <c r="AQ947">
        <v>4.1899451500001499</v>
      </c>
      <c r="AT947">
        <v>246143.5</v>
      </c>
      <c r="AU947">
        <v>84778796</v>
      </c>
      <c r="AV947">
        <v>47918.5</v>
      </c>
      <c r="AW947">
        <v>3784.5</v>
      </c>
      <c r="AX947">
        <v>46568</v>
      </c>
      <c r="AY947">
        <v>317437</v>
      </c>
      <c r="AZ947">
        <v>42223</v>
      </c>
      <c r="BA947">
        <v>14290</v>
      </c>
      <c r="BB947">
        <v>3627</v>
      </c>
      <c r="BC947">
        <v>1399722</v>
      </c>
      <c r="BD947">
        <v>93701.5</v>
      </c>
      <c r="BE947">
        <v>320404</v>
      </c>
      <c r="BF947">
        <v>163816.5</v>
      </c>
      <c r="BG947">
        <v>92412.5</v>
      </c>
      <c r="BH947">
        <v>121482</v>
      </c>
      <c r="BI947">
        <v>9082</v>
      </c>
      <c r="BJ947">
        <v>995087.5</v>
      </c>
      <c r="BK947">
        <v>117434.5</v>
      </c>
      <c r="BL947">
        <v>185594</v>
      </c>
      <c r="BM947">
        <v>79751</v>
      </c>
    </row>
    <row r="948" spans="2:65" x14ac:dyDescent="0.25">
      <c r="B948">
        <v>18270</v>
      </c>
      <c r="C948">
        <v>7286742</v>
      </c>
      <c r="D948">
        <v>2790</v>
      </c>
      <c r="E948">
        <v>210</v>
      </c>
      <c r="F948">
        <v>3816</v>
      </c>
      <c r="G948">
        <v>36990</v>
      </c>
      <c r="H948">
        <v>4185</v>
      </c>
      <c r="I948">
        <v>690</v>
      </c>
      <c r="J948">
        <v>190</v>
      </c>
      <c r="K948">
        <v>97986</v>
      </c>
      <c r="L948">
        <v>5430</v>
      </c>
      <c r="M948">
        <v>25459</v>
      </c>
      <c r="N948">
        <v>15930</v>
      </c>
      <c r="O948">
        <v>8320</v>
      </c>
      <c r="P948">
        <v>9954</v>
      </c>
      <c r="Q948">
        <v>480</v>
      </c>
      <c r="R948">
        <v>66178</v>
      </c>
      <c r="S948">
        <v>9400</v>
      </c>
      <c r="T948">
        <v>20420</v>
      </c>
      <c r="U948">
        <v>7902</v>
      </c>
      <c r="X948">
        <v>0.66227395000002898</v>
      </c>
      <c r="Y948">
        <v>2.96411770000004</v>
      </c>
      <c r="Z948">
        <v>-0.38712874999987601</v>
      </c>
      <c r="AA948">
        <v>-1.99201509999987</v>
      </c>
      <c r="AB948">
        <v>3.5084085500000199</v>
      </c>
      <c r="AC948">
        <v>5.6348759500001302</v>
      </c>
      <c r="AD948">
        <v>3.6423747000000102</v>
      </c>
      <c r="AE948">
        <v>-2.7395670499999798</v>
      </c>
      <c r="AF948">
        <v>-1.9752188499999701</v>
      </c>
      <c r="AG948">
        <v>0.62529485000004104</v>
      </c>
      <c r="AH948">
        <v>-0.265032599999867</v>
      </c>
      <c r="AI948">
        <v>0.244775500000112</v>
      </c>
      <c r="AJ948">
        <v>3.17487135000006</v>
      </c>
      <c r="AK948">
        <v>4.3869461000000003</v>
      </c>
      <c r="AL948">
        <v>3.7776407000000898</v>
      </c>
      <c r="AM948">
        <v>-2.8658460499999898</v>
      </c>
      <c r="AN948">
        <v>0.165603950000135</v>
      </c>
      <c r="AO948">
        <v>5.6031302000001304</v>
      </c>
      <c r="AP948">
        <v>4.7911358500000301</v>
      </c>
      <c r="AQ948">
        <v>3.1142539500001498</v>
      </c>
      <c r="AT948">
        <v>260915.5</v>
      </c>
      <c r="AU948">
        <v>80963750</v>
      </c>
      <c r="AV948">
        <v>46478.5</v>
      </c>
      <c r="AW948">
        <v>4126.5</v>
      </c>
      <c r="AX948">
        <v>42374</v>
      </c>
      <c r="AY948">
        <v>369825</v>
      </c>
      <c r="AZ948">
        <v>46453</v>
      </c>
      <c r="BA948">
        <v>13718</v>
      </c>
      <c r="BB948">
        <v>3775</v>
      </c>
      <c r="BC948">
        <v>1399722</v>
      </c>
      <c r="BD948">
        <v>90418.5</v>
      </c>
      <c r="BE948">
        <v>363672</v>
      </c>
      <c r="BF948">
        <v>176928.5</v>
      </c>
      <c r="BG948">
        <v>83162.5</v>
      </c>
      <c r="BH948">
        <v>110547</v>
      </c>
      <c r="BI948">
        <v>9537</v>
      </c>
      <c r="BJ948">
        <v>945332.5</v>
      </c>
      <c r="BK948">
        <v>93934.5</v>
      </c>
      <c r="BL948">
        <v>204154</v>
      </c>
      <c r="BM948">
        <v>87731</v>
      </c>
    </row>
    <row r="949" spans="2:65" x14ac:dyDescent="0.25">
      <c r="B949">
        <v>16752</v>
      </c>
      <c r="C949">
        <v>6177535</v>
      </c>
      <c r="D949">
        <v>3647</v>
      </c>
      <c r="E949">
        <v>276</v>
      </c>
      <c r="F949">
        <v>4620</v>
      </c>
      <c r="G949">
        <v>40689</v>
      </c>
      <c r="H949">
        <v>4230</v>
      </c>
      <c r="I949">
        <v>580</v>
      </c>
      <c r="J949">
        <v>200</v>
      </c>
      <c r="K949">
        <v>83988</v>
      </c>
      <c r="L949">
        <v>4776</v>
      </c>
      <c r="M949">
        <v>27064</v>
      </c>
      <c r="N949">
        <v>18081</v>
      </c>
      <c r="O949">
        <v>7119</v>
      </c>
      <c r="P949">
        <v>10854</v>
      </c>
      <c r="Q949">
        <v>273</v>
      </c>
      <c r="R949">
        <v>61544</v>
      </c>
      <c r="S949">
        <v>8460</v>
      </c>
      <c r="T949">
        <v>18380</v>
      </c>
      <c r="U949">
        <v>6392</v>
      </c>
      <c r="X949">
        <v>-0.90023544999996996</v>
      </c>
      <c r="Y949">
        <v>0.71148795000004905</v>
      </c>
      <c r="Z949">
        <v>0.60924645000012301</v>
      </c>
      <c r="AA949">
        <v>-0.30551954999987202</v>
      </c>
      <c r="AB949">
        <v>4.6544352000000302</v>
      </c>
      <c r="AC949">
        <v>7.0855441000001296</v>
      </c>
      <c r="AD949">
        <v>4.3341084000000096</v>
      </c>
      <c r="AE949">
        <v>-3.4719909999999801</v>
      </c>
      <c r="AF949">
        <v>-2.82271679999997</v>
      </c>
      <c r="AG949">
        <v>-0.70677484999995799</v>
      </c>
      <c r="AH949">
        <v>-0.72012314999986704</v>
      </c>
      <c r="AI949">
        <v>1.43306225000011</v>
      </c>
      <c r="AJ949">
        <v>2.76775320000006</v>
      </c>
      <c r="AK949">
        <v>3.9893325000000002</v>
      </c>
      <c r="AL949">
        <v>2.2229371000000899</v>
      </c>
      <c r="AM949">
        <v>-5.3002920499999897</v>
      </c>
      <c r="AN949">
        <v>0.60788880000013501</v>
      </c>
      <c r="AO949">
        <v>4.2691981000001302</v>
      </c>
      <c r="AP949">
        <v>5.1765967500000301</v>
      </c>
      <c r="AQ949">
        <v>1.50936240000015</v>
      </c>
      <c r="AT949">
        <v>279185.5</v>
      </c>
      <c r="AU949">
        <v>88250492</v>
      </c>
      <c r="AV949">
        <v>52058.5</v>
      </c>
      <c r="AW949">
        <v>4546.5</v>
      </c>
      <c r="AX949">
        <v>46190</v>
      </c>
      <c r="AY949">
        <v>369825</v>
      </c>
      <c r="AZ949">
        <v>42268</v>
      </c>
      <c r="BA949">
        <v>14408</v>
      </c>
      <c r="BB949">
        <v>3965</v>
      </c>
      <c r="BC949">
        <v>1399722</v>
      </c>
      <c r="BD949">
        <v>79558.5</v>
      </c>
      <c r="BE949">
        <v>338213</v>
      </c>
      <c r="BF949">
        <v>200823.5</v>
      </c>
      <c r="BG949">
        <v>79002.5</v>
      </c>
      <c r="BH949">
        <v>120501</v>
      </c>
      <c r="BI949">
        <v>9057</v>
      </c>
      <c r="BJ949">
        <v>879154.5</v>
      </c>
      <c r="BK949">
        <v>84534.5</v>
      </c>
      <c r="BL949">
        <v>183734</v>
      </c>
      <c r="BM949">
        <v>79829</v>
      </c>
    </row>
    <row r="950" spans="2:65" x14ac:dyDescent="0.25">
      <c r="B950">
        <v>17760</v>
      </c>
      <c r="C950">
        <v>7554248</v>
      </c>
      <c r="D950">
        <v>3647</v>
      </c>
      <c r="E950">
        <v>280</v>
      </c>
      <c r="F950">
        <v>4160</v>
      </c>
      <c r="G950">
        <v>41060</v>
      </c>
      <c r="H950">
        <v>4185</v>
      </c>
      <c r="I950">
        <v>417</v>
      </c>
      <c r="J950">
        <v>152</v>
      </c>
      <c r="K950">
        <v>78948</v>
      </c>
      <c r="L950">
        <v>4220</v>
      </c>
      <c r="M950">
        <v>29224</v>
      </c>
      <c r="N950">
        <v>16072</v>
      </c>
      <c r="O950">
        <v>7190</v>
      </c>
      <c r="P950">
        <v>11826</v>
      </c>
      <c r="Q950">
        <v>273</v>
      </c>
      <c r="R950">
        <v>61544</v>
      </c>
      <c r="S950">
        <v>8370</v>
      </c>
      <c r="T950">
        <v>23254</v>
      </c>
      <c r="U950">
        <v>6041</v>
      </c>
      <c r="X950">
        <v>-0.91756979999997001</v>
      </c>
      <c r="Y950">
        <v>1.8636038000000399</v>
      </c>
      <c r="Z950">
        <v>0.492260500000123</v>
      </c>
      <c r="AA950">
        <v>0.123005950000127</v>
      </c>
      <c r="AB950">
        <v>4.3300302500000303</v>
      </c>
      <c r="AC950">
        <v>5.0633540500001297</v>
      </c>
      <c r="AD950">
        <v>3.76455300000001</v>
      </c>
      <c r="AE950">
        <v>-4.1449307999999796</v>
      </c>
      <c r="AF950">
        <v>-3.0800746999999702</v>
      </c>
      <c r="AG950">
        <v>-0.69437894999995797</v>
      </c>
      <c r="AH950">
        <v>-2.2826325499998599</v>
      </c>
      <c r="AI950">
        <v>1.4442892500001101</v>
      </c>
      <c r="AJ950">
        <v>1.4356835000000601</v>
      </c>
      <c r="AK950">
        <v>5.5790506999999998</v>
      </c>
      <c r="AL950">
        <v>3.1581642500000799</v>
      </c>
      <c r="AM950">
        <v>-5.37358609999999</v>
      </c>
      <c r="AN950">
        <v>0.77217135000013504</v>
      </c>
      <c r="AO950">
        <v>2.3503924500001299</v>
      </c>
      <c r="AP950">
        <v>7.0868780500000303</v>
      </c>
      <c r="AQ950">
        <v>0.49907405000015598</v>
      </c>
      <c r="AT950">
        <v>295937.5</v>
      </c>
      <c r="AU950">
        <v>94428027</v>
      </c>
      <c r="AV950">
        <v>52058.5</v>
      </c>
      <c r="AW950">
        <v>3994.5</v>
      </c>
      <c r="AX950">
        <v>41570</v>
      </c>
      <c r="AY950">
        <v>410514</v>
      </c>
      <c r="AZ950">
        <v>46498</v>
      </c>
      <c r="BA950">
        <v>13828</v>
      </c>
      <c r="BB950">
        <v>3765</v>
      </c>
      <c r="BC950">
        <v>1315734</v>
      </c>
      <c r="BD950">
        <v>84334.5</v>
      </c>
      <c r="BE950">
        <v>365277</v>
      </c>
      <c r="BF950">
        <v>200823.5</v>
      </c>
      <c r="BG950">
        <v>71883.5</v>
      </c>
      <c r="BH950">
        <v>131355</v>
      </c>
      <c r="BI950">
        <v>9057</v>
      </c>
      <c r="BJ950">
        <v>879154.5</v>
      </c>
      <c r="BK950">
        <v>92994.5</v>
      </c>
      <c r="BL950">
        <v>211304</v>
      </c>
      <c r="BM950">
        <v>86221</v>
      </c>
    </row>
    <row r="951" spans="2:65" x14ac:dyDescent="0.25">
      <c r="B951">
        <v>19890</v>
      </c>
      <c r="C951">
        <v>7138761</v>
      </c>
      <c r="D951">
        <v>3395</v>
      </c>
      <c r="E951">
        <v>304</v>
      </c>
      <c r="F951">
        <v>3750</v>
      </c>
      <c r="G951">
        <v>49270</v>
      </c>
      <c r="H951">
        <v>4005</v>
      </c>
      <c r="I951">
        <v>540</v>
      </c>
      <c r="J951">
        <v>185</v>
      </c>
      <c r="K951">
        <v>61840</v>
      </c>
      <c r="L951">
        <v>4554</v>
      </c>
      <c r="M951">
        <v>38142</v>
      </c>
      <c r="N951">
        <v>16632</v>
      </c>
      <c r="O951">
        <v>6470</v>
      </c>
      <c r="P951">
        <v>12888</v>
      </c>
      <c r="Q951">
        <v>264</v>
      </c>
      <c r="R951">
        <v>56442</v>
      </c>
      <c r="S951">
        <v>7623</v>
      </c>
      <c r="T951">
        <v>25806</v>
      </c>
      <c r="U951">
        <v>4615</v>
      </c>
      <c r="X951">
        <v>-0.52167864999997005</v>
      </c>
      <c r="Y951">
        <v>0.53933990000004794</v>
      </c>
      <c r="Z951">
        <v>0.49387385000012302</v>
      </c>
      <c r="AA951">
        <v>1.1248305500001201</v>
      </c>
      <c r="AB951">
        <v>4.7300856500000297</v>
      </c>
      <c r="AC951">
        <v>5.7965937500001399</v>
      </c>
      <c r="AD951">
        <v>3.0795704500000101</v>
      </c>
      <c r="AE951">
        <v>-3.3825811999999802</v>
      </c>
      <c r="AF951">
        <v>-2.77381984999997</v>
      </c>
      <c r="AG951">
        <v>-1.6115177999999499</v>
      </c>
      <c r="AH951">
        <v>-0.76909974999986597</v>
      </c>
      <c r="AI951">
        <v>2.94085795000011</v>
      </c>
      <c r="AJ951">
        <v>3.22550200000006</v>
      </c>
      <c r="AK951">
        <v>4.5360553000000001</v>
      </c>
      <c r="AL951">
        <v>3.20627660000009</v>
      </c>
      <c r="AM951">
        <v>-4.5121334499999897</v>
      </c>
      <c r="AN951">
        <v>-0.362208149999864</v>
      </c>
      <c r="AO951">
        <v>3.0567823500001299</v>
      </c>
      <c r="AP951">
        <v>7.7287648500000303</v>
      </c>
      <c r="AQ951">
        <v>-1.0961423999998401</v>
      </c>
      <c r="AT951">
        <v>331457.5</v>
      </c>
      <c r="AU951">
        <v>101982275</v>
      </c>
      <c r="AV951">
        <v>48411.5</v>
      </c>
      <c r="AW951">
        <v>3714.5</v>
      </c>
      <c r="AX951">
        <v>37410</v>
      </c>
      <c r="AY951">
        <v>492634</v>
      </c>
      <c r="AZ951">
        <v>44405.5</v>
      </c>
      <c r="BA951">
        <v>13411</v>
      </c>
      <c r="BB951">
        <v>3613</v>
      </c>
      <c r="BC951">
        <v>1236786</v>
      </c>
      <c r="BD951">
        <v>75894.5</v>
      </c>
      <c r="BE951">
        <v>423725</v>
      </c>
      <c r="BF951">
        <v>184751.5</v>
      </c>
      <c r="BG951">
        <v>64693.5</v>
      </c>
      <c r="BH951">
        <v>143181</v>
      </c>
      <c r="BI951">
        <v>8784</v>
      </c>
      <c r="BJ951">
        <v>940698.5</v>
      </c>
      <c r="BK951">
        <v>84624.5</v>
      </c>
      <c r="BL951">
        <v>234558</v>
      </c>
      <c r="BM951">
        <v>92262</v>
      </c>
    </row>
    <row r="952" spans="2:65" x14ac:dyDescent="0.25">
      <c r="B952">
        <v>21084</v>
      </c>
      <c r="C952">
        <v>7893432</v>
      </c>
      <c r="D952">
        <v>3633</v>
      </c>
      <c r="E952">
        <v>294</v>
      </c>
      <c r="F952">
        <v>3560</v>
      </c>
      <c r="G952">
        <v>49270</v>
      </c>
      <c r="H952">
        <v>4850</v>
      </c>
      <c r="I952">
        <v>700</v>
      </c>
      <c r="J952">
        <v>152</v>
      </c>
      <c r="K952">
        <v>58750</v>
      </c>
      <c r="L952">
        <v>4968</v>
      </c>
      <c r="M952">
        <v>40470</v>
      </c>
      <c r="N952">
        <v>14784</v>
      </c>
      <c r="O952">
        <v>8547</v>
      </c>
      <c r="P952">
        <v>11456</v>
      </c>
      <c r="Q952">
        <v>264</v>
      </c>
      <c r="R952">
        <v>49860</v>
      </c>
      <c r="S952">
        <v>7710</v>
      </c>
      <c r="T952">
        <v>28644</v>
      </c>
      <c r="U952">
        <v>5075</v>
      </c>
      <c r="X952">
        <v>-0.42794534999997003</v>
      </c>
      <c r="Y952">
        <v>3.2118805000000399</v>
      </c>
      <c r="Z952">
        <v>0.14644820000012301</v>
      </c>
      <c r="AA952">
        <v>0.66974000000012701</v>
      </c>
      <c r="AB952">
        <v>4.0718566000000296</v>
      </c>
      <c r="AC952">
        <v>5.4224146000001401</v>
      </c>
      <c r="AD952">
        <v>4.3504673500000104</v>
      </c>
      <c r="AE952">
        <v>-2.9116735499999802</v>
      </c>
      <c r="AF952">
        <v>-3.6789159499999702</v>
      </c>
      <c r="AG952">
        <v>-2.2269973499999498</v>
      </c>
      <c r="AH952">
        <v>-0.63382404999986597</v>
      </c>
      <c r="AI952">
        <v>4.1343260000001099</v>
      </c>
      <c r="AJ952">
        <v>1.94085700000006</v>
      </c>
      <c r="AK952">
        <v>6.7249371</v>
      </c>
      <c r="AL952">
        <v>1.9216316000000899</v>
      </c>
      <c r="AM952">
        <v>-4.8244956499999896</v>
      </c>
      <c r="AN952">
        <v>-1.0684026999998599</v>
      </c>
      <c r="AO952">
        <v>4.1029499000001302</v>
      </c>
      <c r="AP952">
        <v>7.3120290500000298</v>
      </c>
      <c r="AQ952">
        <v>-1.25364119999984</v>
      </c>
      <c r="AT952">
        <v>351347.5</v>
      </c>
      <c r="AU952">
        <v>87704753</v>
      </c>
      <c r="AV952">
        <v>51806.5</v>
      </c>
      <c r="AW952">
        <v>4170.5</v>
      </c>
      <c r="AX952">
        <v>35535</v>
      </c>
      <c r="AY952">
        <v>492634</v>
      </c>
      <c r="AZ952">
        <v>48410.5</v>
      </c>
      <c r="BA952">
        <v>13951</v>
      </c>
      <c r="BB952">
        <v>3798</v>
      </c>
      <c r="BC952">
        <v>1174946</v>
      </c>
      <c r="BD952">
        <v>82725.5</v>
      </c>
      <c r="BE952">
        <v>404654</v>
      </c>
      <c r="BF952">
        <v>184751.5</v>
      </c>
      <c r="BG952">
        <v>77633.5</v>
      </c>
      <c r="BH952">
        <v>143181</v>
      </c>
      <c r="BI952">
        <v>8784</v>
      </c>
      <c r="BJ952">
        <v>997140.5</v>
      </c>
      <c r="BK952">
        <v>77001.5</v>
      </c>
      <c r="BL952">
        <v>260364</v>
      </c>
      <c r="BM952">
        <v>101492</v>
      </c>
    </row>
    <row r="953" spans="2:65" x14ac:dyDescent="0.25">
      <c r="B953">
        <v>20454</v>
      </c>
      <c r="C953">
        <v>7183026</v>
      </c>
      <c r="D953">
        <v>3633</v>
      </c>
      <c r="E953">
        <v>329</v>
      </c>
      <c r="F953">
        <v>2565</v>
      </c>
      <c r="G953">
        <v>54200</v>
      </c>
      <c r="H953">
        <v>4797</v>
      </c>
      <c r="I953">
        <v>588</v>
      </c>
      <c r="J953">
        <v>168</v>
      </c>
      <c r="K953">
        <v>77550</v>
      </c>
      <c r="L953">
        <v>5562</v>
      </c>
      <c r="M953">
        <v>36420</v>
      </c>
      <c r="N953">
        <v>15300</v>
      </c>
      <c r="O953">
        <v>9482</v>
      </c>
      <c r="P953">
        <v>11862</v>
      </c>
      <c r="Q953">
        <v>376</v>
      </c>
      <c r="R953">
        <v>52355</v>
      </c>
      <c r="S953">
        <v>6237</v>
      </c>
      <c r="T953">
        <v>25498</v>
      </c>
      <c r="U953">
        <v>4264</v>
      </c>
      <c r="X953">
        <v>-0.69734599999997005</v>
      </c>
      <c r="Y953">
        <v>2.7378422500000399</v>
      </c>
      <c r="Z953">
        <v>0.25138450000012302</v>
      </c>
      <c r="AA953">
        <v>0.262621850000128</v>
      </c>
      <c r="AB953">
        <v>2.5264325000000301</v>
      </c>
      <c r="AC953">
        <v>4.7167677500001401</v>
      </c>
      <c r="AD953">
        <v>3.4435019500000101</v>
      </c>
      <c r="AE953">
        <v>-3.02882314999998</v>
      </c>
      <c r="AF953">
        <v>-3.51803749999997</v>
      </c>
      <c r="AG953">
        <v>-0.19960799999995699</v>
      </c>
      <c r="AH953">
        <v>-0.33345004999986599</v>
      </c>
      <c r="AI953">
        <v>4.5302171500001096</v>
      </c>
      <c r="AJ953">
        <v>2.18132495000006</v>
      </c>
      <c r="AK953">
        <v>6.8034373500000003</v>
      </c>
      <c r="AL953">
        <v>3.5867267500000799</v>
      </c>
      <c r="AM953">
        <v>-3.6654512499999798</v>
      </c>
      <c r="AN953">
        <v>-1.7122144499998599</v>
      </c>
      <c r="AO953">
        <v>2.7261304000001298</v>
      </c>
      <c r="AP953">
        <v>7.6243843500000299</v>
      </c>
      <c r="AQ953">
        <v>-3.62861974999984</v>
      </c>
      <c r="AT953">
        <v>340805.5</v>
      </c>
      <c r="AU953">
        <v>79811321</v>
      </c>
      <c r="AV953">
        <v>51806.5</v>
      </c>
      <c r="AW953">
        <v>4611.5</v>
      </c>
      <c r="AX953">
        <v>28415</v>
      </c>
      <c r="AY953">
        <v>541904</v>
      </c>
      <c r="AZ953">
        <v>53260.5</v>
      </c>
      <c r="BA953">
        <v>14651</v>
      </c>
      <c r="BB953">
        <v>4102</v>
      </c>
      <c r="BC953">
        <v>1292446</v>
      </c>
      <c r="BD953">
        <v>92661.5</v>
      </c>
      <c r="BE953">
        <v>364184</v>
      </c>
      <c r="BF953">
        <v>169967.5</v>
      </c>
      <c r="BG953">
        <v>86180.5</v>
      </c>
      <c r="BH953">
        <v>131725</v>
      </c>
      <c r="BI953">
        <v>9312</v>
      </c>
      <c r="BJ953">
        <v>1047000.5</v>
      </c>
      <c r="BK953">
        <v>69291.5</v>
      </c>
      <c r="BL953">
        <v>231720</v>
      </c>
      <c r="BM953">
        <v>106567</v>
      </c>
    </row>
    <row r="954" spans="2:65" x14ac:dyDescent="0.25">
      <c r="B954">
        <v>16530</v>
      </c>
      <c r="C954">
        <v>6859791</v>
      </c>
      <c r="D954">
        <v>3568</v>
      </c>
      <c r="E954">
        <v>371</v>
      </c>
      <c r="F954">
        <v>2331</v>
      </c>
      <c r="G954">
        <v>43902</v>
      </c>
      <c r="H954">
        <v>5229</v>
      </c>
      <c r="I954">
        <v>423</v>
      </c>
      <c r="J954">
        <v>180</v>
      </c>
      <c r="K954">
        <v>60745</v>
      </c>
      <c r="L954">
        <v>5226</v>
      </c>
      <c r="M954">
        <v>37701</v>
      </c>
      <c r="N954">
        <v>12971</v>
      </c>
      <c r="O954">
        <v>10527</v>
      </c>
      <c r="P954">
        <v>11990</v>
      </c>
      <c r="Q954">
        <v>360</v>
      </c>
      <c r="R954">
        <v>65964</v>
      </c>
      <c r="S954">
        <v>6804</v>
      </c>
      <c r="T954">
        <v>22693</v>
      </c>
      <c r="U954">
        <v>4436</v>
      </c>
      <c r="X954">
        <v>-1.3555750499999699</v>
      </c>
      <c r="Y954">
        <v>2.0796132000000398</v>
      </c>
      <c r="Z954">
        <v>1.9604147500001201</v>
      </c>
      <c r="AA954">
        <v>0.98445860000012797</v>
      </c>
      <c r="AB954">
        <v>3.6259927500000302</v>
      </c>
      <c r="AC954">
        <v>2.9724421000001402</v>
      </c>
      <c r="AD954">
        <v>2.41426590000001</v>
      </c>
      <c r="AE954">
        <v>-4.5279914499999796</v>
      </c>
      <c r="AF954">
        <v>-3.3210478999999702</v>
      </c>
      <c r="AG954">
        <v>-1.7046404499999499</v>
      </c>
      <c r="AH954">
        <v>-0.79745274999986604</v>
      </c>
      <c r="AI954">
        <v>3.94454600000011</v>
      </c>
      <c r="AJ954">
        <v>0.86397290000006</v>
      </c>
      <c r="AK954">
        <v>6.9281191499999997</v>
      </c>
      <c r="AL954">
        <v>4.6630519000000898</v>
      </c>
      <c r="AM954">
        <v>-3.38935399999998</v>
      </c>
      <c r="AN954">
        <v>-7.9730049999863703E-2</v>
      </c>
      <c r="AO954">
        <v>3.5676860500001299</v>
      </c>
      <c r="AP954">
        <v>7.8975593500000301</v>
      </c>
      <c r="AQ954">
        <v>-3.8265101999998401</v>
      </c>
      <c r="AT954">
        <v>330578.5</v>
      </c>
      <c r="AU954">
        <v>76219808</v>
      </c>
      <c r="AV954">
        <v>44540.5</v>
      </c>
      <c r="AW954">
        <v>5269.5</v>
      </c>
      <c r="AX954">
        <v>25850</v>
      </c>
      <c r="AY954">
        <v>487704</v>
      </c>
      <c r="AZ954">
        <v>58057.5</v>
      </c>
      <c r="BA954">
        <v>14063</v>
      </c>
      <c r="BB954">
        <v>4438</v>
      </c>
      <c r="BC954">
        <v>1214896</v>
      </c>
      <c r="BD954">
        <v>87099.5</v>
      </c>
      <c r="BE954">
        <v>418814</v>
      </c>
      <c r="BF954">
        <v>185267.5</v>
      </c>
      <c r="BG954">
        <v>95662.5</v>
      </c>
      <c r="BH954">
        <v>119863</v>
      </c>
      <c r="BI954">
        <v>8936</v>
      </c>
      <c r="BJ954">
        <v>1099355.5</v>
      </c>
      <c r="BK954">
        <v>75528.5</v>
      </c>
      <c r="BL954">
        <v>206222</v>
      </c>
      <c r="BM954">
        <v>110831</v>
      </c>
    </row>
    <row r="955" spans="2:65" x14ac:dyDescent="0.25">
      <c r="B955">
        <v>17360</v>
      </c>
      <c r="C955">
        <v>5335393</v>
      </c>
      <c r="D955">
        <v>4014</v>
      </c>
      <c r="E955">
        <v>294</v>
      </c>
      <c r="F955">
        <v>2820</v>
      </c>
      <c r="G955">
        <v>51804</v>
      </c>
      <c r="H955">
        <v>5229</v>
      </c>
      <c r="I955">
        <v>665</v>
      </c>
      <c r="J955">
        <v>141</v>
      </c>
      <c r="K955">
        <v>46168</v>
      </c>
      <c r="L955">
        <v>6552</v>
      </c>
      <c r="M955">
        <v>33512</v>
      </c>
      <c r="N955">
        <v>12516</v>
      </c>
      <c r="O955">
        <v>9570</v>
      </c>
      <c r="P955">
        <v>10790</v>
      </c>
      <c r="Q955">
        <v>465</v>
      </c>
      <c r="R955">
        <v>83888</v>
      </c>
      <c r="S955">
        <v>7416</v>
      </c>
      <c r="T955">
        <v>27480</v>
      </c>
      <c r="U955">
        <v>3192</v>
      </c>
      <c r="X955">
        <v>-2.03446839999997</v>
      </c>
      <c r="Y955">
        <v>0.28666410000004799</v>
      </c>
      <c r="Z955">
        <v>2.6804261000001199</v>
      </c>
      <c r="AA955">
        <v>-7.3983649999871795E-2</v>
      </c>
      <c r="AB955">
        <v>4.6398601000000301</v>
      </c>
      <c r="AC955">
        <v>3.96640030000014</v>
      </c>
      <c r="AD955">
        <v>3.43739460000001</v>
      </c>
      <c r="AE955">
        <v>-2.8844257499999801</v>
      </c>
      <c r="AF955">
        <v>-4.76661289999997</v>
      </c>
      <c r="AG955">
        <v>-3.20967289999995</v>
      </c>
      <c r="AH955">
        <v>1.8295881000001299</v>
      </c>
      <c r="AI955">
        <v>1.23223560000011</v>
      </c>
      <c r="AJ955">
        <v>0.20574385000006101</v>
      </c>
      <c r="AK955">
        <v>5.1351700500000002</v>
      </c>
      <c r="AL955">
        <v>5.3334088000000897</v>
      </c>
      <c r="AM955">
        <v>-2.45838164999999</v>
      </c>
      <c r="AN955">
        <v>0.237831450000136</v>
      </c>
      <c r="AO955">
        <v>3.40837940000013</v>
      </c>
      <c r="AP955">
        <v>9.3423466500000298</v>
      </c>
      <c r="AQ955">
        <v>-5.4314017499998402</v>
      </c>
      <c r="AT955">
        <v>347108.5</v>
      </c>
      <c r="AU955">
        <v>76219808</v>
      </c>
      <c r="AV955">
        <v>44540.5</v>
      </c>
      <c r="AW955">
        <v>4898.5</v>
      </c>
      <c r="AX955">
        <v>28181</v>
      </c>
      <c r="AY955">
        <v>575508</v>
      </c>
      <c r="AZ955">
        <v>58057.5</v>
      </c>
      <c r="BA955">
        <v>13217</v>
      </c>
      <c r="BB955">
        <v>4618</v>
      </c>
      <c r="BC955">
        <v>1154151</v>
      </c>
      <c r="BD955">
        <v>81873.5</v>
      </c>
      <c r="BE955">
        <v>418814</v>
      </c>
      <c r="BF955">
        <v>178782</v>
      </c>
      <c r="BG955">
        <v>95662.5</v>
      </c>
      <c r="BH955">
        <v>107873</v>
      </c>
      <c r="BI955">
        <v>9296</v>
      </c>
      <c r="BJ955">
        <v>1198301.5</v>
      </c>
      <c r="BK955">
        <v>82332.5</v>
      </c>
      <c r="BL955">
        <v>228915</v>
      </c>
      <c r="BM955">
        <v>106395</v>
      </c>
    </row>
    <row r="956" spans="2:65" x14ac:dyDescent="0.25">
      <c r="B956">
        <v>19788</v>
      </c>
      <c r="C956">
        <v>6097592</v>
      </c>
      <c r="D956">
        <v>3834</v>
      </c>
      <c r="E956">
        <v>260</v>
      </c>
      <c r="F956">
        <v>2286</v>
      </c>
      <c r="G956">
        <v>62740</v>
      </c>
      <c r="H956">
        <v>6860</v>
      </c>
      <c r="I956">
        <v>417</v>
      </c>
      <c r="J956">
        <v>144</v>
      </c>
      <c r="K956">
        <v>60020</v>
      </c>
      <c r="L956">
        <v>6288</v>
      </c>
      <c r="M956">
        <v>20945</v>
      </c>
      <c r="N956">
        <v>11856</v>
      </c>
      <c r="O956">
        <v>7749</v>
      </c>
      <c r="P956">
        <v>14245</v>
      </c>
      <c r="Q956">
        <v>455</v>
      </c>
      <c r="R956">
        <v>95627</v>
      </c>
      <c r="S956">
        <v>8082</v>
      </c>
      <c r="T956">
        <v>24180</v>
      </c>
      <c r="U956">
        <v>5165</v>
      </c>
      <c r="X956">
        <v>-0.60448814999997003</v>
      </c>
      <c r="Y956">
        <v>1.12211930000004</v>
      </c>
      <c r="Z956">
        <v>2.9705652000001201</v>
      </c>
      <c r="AA956">
        <v>-1.28152819999987</v>
      </c>
      <c r="AB956">
        <v>2.38723035000003</v>
      </c>
      <c r="AC956">
        <v>4.6893128000001401</v>
      </c>
      <c r="AD956">
        <v>4.42782750000001</v>
      </c>
      <c r="AE956">
        <v>-4.1994101499999799</v>
      </c>
      <c r="AF956">
        <v>-4.5946295499999703</v>
      </c>
      <c r="AG956">
        <v>-2.2649411999999498</v>
      </c>
      <c r="AH956">
        <v>1.1713590500001301</v>
      </c>
      <c r="AI956">
        <v>-1.46126559999988</v>
      </c>
      <c r="AJ956">
        <v>-0.14948759999993899</v>
      </c>
      <c r="AK956">
        <v>3.9899591499999998</v>
      </c>
      <c r="AL956">
        <v>6.3084799000000897</v>
      </c>
      <c r="AM956">
        <v>-2.6836835499999898</v>
      </c>
      <c r="AN956">
        <v>0.43482105000013599</v>
      </c>
      <c r="AO956">
        <v>2.93434115000013</v>
      </c>
      <c r="AP956">
        <v>9.9686775000000303</v>
      </c>
      <c r="AQ956">
        <v>-2.9162762999998399</v>
      </c>
      <c r="AT956">
        <v>329748.5</v>
      </c>
      <c r="AU956">
        <v>76219808</v>
      </c>
      <c r="AV956">
        <v>42533.5</v>
      </c>
      <c r="AW956">
        <v>5192.5</v>
      </c>
      <c r="AX956">
        <v>25361</v>
      </c>
      <c r="AY956">
        <v>627312</v>
      </c>
      <c r="AZ956">
        <v>68515.5</v>
      </c>
      <c r="BA956">
        <v>13882</v>
      </c>
      <c r="BB956">
        <v>4759</v>
      </c>
      <c r="BC956">
        <v>1200319</v>
      </c>
      <c r="BD956">
        <v>78597.5</v>
      </c>
      <c r="BE956">
        <v>418814</v>
      </c>
      <c r="BF956">
        <v>197556</v>
      </c>
      <c r="BG956">
        <v>86092.5</v>
      </c>
      <c r="BH956">
        <v>129453</v>
      </c>
      <c r="BI956">
        <v>9063.5</v>
      </c>
      <c r="BJ956">
        <v>1366077.5</v>
      </c>
      <c r="BK956">
        <v>89748.5</v>
      </c>
      <c r="BL956">
        <v>201435</v>
      </c>
      <c r="BM956">
        <v>103203</v>
      </c>
    </row>
    <row r="957" spans="2:65" x14ac:dyDescent="0.25">
      <c r="B957">
        <v>19194</v>
      </c>
      <c r="C957">
        <v>5609784</v>
      </c>
      <c r="D957">
        <v>3870</v>
      </c>
      <c r="E957">
        <v>348</v>
      </c>
      <c r="F957">
        <v>2016</v>
      </c>
      <c r="G957">
        <v>62109</v>
      </c>
      <c r="H957">
        <v>6170</v>
      </c>
      <c r="I957">
        <v>715</v>
      </c>
      <c r="J957">
        <v>144</v>
      </c>
      <c r="K957">
        <v>91224</v>
      </c>
      <c r="L957">
        <v>4344</v>
      </c>
      <c r="M957">
        <v>23874</v>
      </c>
      <c r="N957">
        <v>19917</v>
      </c>
      <c r="O957">
        <v>7056</v>
      </c>
      <c r="P957">
        <v>17380</v>
      </c>
      <c r="Q957">
        <v>480</v>
      </c>
      <c r="R957">
        <v>88935</v>
      </c>
      <c r="S957">
        <v>7832</v>
      </c>
      <c r="T957">
        <v>21276</v>
      </c>
      <c r="U957">
        <v>3252</v>
      </c>
      <c r="X957">
        <v>-0.90224264999996995</v>
      </c>
      <c r="Y957">
        <v>1.17981960000004</v>
      </c>
      <c r="Z957">
        <v>4.7448346500001204</v>
      </c>
      <c r="AA957">
        <v>-6.4831099999871605E-2</v>
      </c>
      <c r="AB957">
        <v>0.63086195000003198</v>
      </c>
      <c r="AC957">
        <v>3.3245360500001402</v>
      </c>
      <c r="AD957">
        <v>5.96811380000001</v>
      </c>
      <c r="AE957">
        <v>-2.6694328999999799</v>
      </c>
      <c r="AF957">
        <v>-4.5627313499999698</v>
      </c>
      <c r="AG957">
        <v>1.68459640000004</v>
      </c>
      <c r="AH957">
        <v>-0.48437109999986599</v>
      </c>
      <c r="AI957">
        <v>-0.47320034999988603</v>
      </c>
      <c r="AJ957">
        <v>2.6770752000000599</v>
      </c>
      <c r="AK957">
        <v>3.6043883000000099</v>
      </c>
      <c r="AL957">
        <v>7.3641520000000797</v>
      </c>
      <c r="AM957">
        <v>-2.0288767499999798</v>
      </c>
      <c r="AN957">
        <v>0.90705145000013598</v>
      </c>
      <c r="AO957">
        <v>1.6496961500001299</v>
      </c>
      <c r="AP957">
        <v>8.5918580000000304</v>
      </c>
      <c r="AQ957">
        <v>-4.6131772499998398</v>
      </c>
      <c r="AT957">
        <v>319854.5</v>
      </c>
      <c r="AU957">
        <v>70122216</v>
      </c>
      <c r="AV957">
        <v>38699.5</v>
      </c>
      <c r="AW957">
        <v>5712.5</v>
      </c>
      <c r="AX957">
        <v>28790</v>
      </c>
      <c r="AY957">
        <v>690052</v>
      </c>
      <c r="AZ957">
        <v>61655.5</v>
      </c>
      <c r="BA957">
        <v>14299</v>
      </c>
      <c r="BB957">
        <v>4759</v>
      </c>
      <c r="BC957">
        <v>1140299</v>
      </c>
      <c r="BD957">
        <v>72309.5</v>
      </c>
      <c r="BE957">
        <v>397869</v>
      </c>
      <c r="BF957">
        <v>221268</v>
      </c>
      <c r="BG957">
        <v>78343.5</v>
      </c>
      <c r="BH957">
        <v>157943</v>
      </c>
      <c r="BI957">
        <v>9518.5</v>
      </c>
      <c r="BJ957">
        <v>1270450.5</v>
      </c>
      <c r="BK957">
        <v>97830.5</v>
      </c>
      <c r="BL957">
        <v>177255</v>
      </c>
      <c r="BM957">
        <v>108368</v>
      </c>
    </row>
    <row r="958" spans="2:65" x14ac:dyDescent="0.25">
      <c r="B958">
        <v>17435</v>
      </c>
      <c r="C958">
        <v>4515875</v>
      </c>
      <c r="D958">
        <v>3141</v>
      </c>
      <c r="E958">
        <v>432</v>
      </c>
      <c r="F958">
        <v>2632</v>
      </c>
      <c r="G958">
        <v>67698</v>
      </c>
      <c r="H958">
        <v>5550</v>
      </c>
      <c r="I958">
        <v>462</v>
      </c>
      <c r="J958">
        <v>188</v>
      </c>
      <c r="K958">
        <v>119052</v>
      </c>
      <c r="L958">
        <v>4344</v>
      </c>
      <c r="M958">
        <v>21090</v>
      </c>
      <c r="N958">
        <v>21708</v>
      </c>
      <c r="O958">
        <v>7686</v>
      </c>
      <c r="P958">
        <v>17540</v>
      </c>
      <c r="Q958">
        <v>400</v>
      </c>
      <c r="R958">
        <v>95158</v>
      </c>
      <c r="S958">
        <v>9513</v>
      </c>
      <c r="T958">
        <v>21846</v>
      </c>
      <c r="U958">
        <v>3156</v>
      </c>
      <c r="X958">
        <v>-2.65861104999997</v>
      </c>
      <c r="Y958">
        <v>0.24255870000004801</v>
      </c>
      <c r="Z958">
        <v>3.3680151500001201</v>
      </c>
      <c r="AA958">
        <v>1.38763885000012</v>
      </c>
      <c r="AB958">
        <v>1.6649867500000299</v>
      </c>
      <c r="AC958">
        <v>2.0838080000001402</v>
      </c>
      <c r="AD958">
        <v>4.5912943000000102</v>
      </c>
      <c r="AE958">
        <v>-4.4258012999999803</v>
      </c>
      <c r="AF958">
        <v>-3.22122539999997</v>
      </c>
      <c r="AG958">
        <v>2.47965305000004</v>
      </c>
      <c r="AH958">
        <v>-3.2899999998663399E-3</v>
      </c>
      <c r="AI958">
        <v>-1.88370189999988</v>
      </c>
      <c r="AJ958">
        <v>2.8604502500000599</v>
      </c>
      <c r="AK958">
        <v>3.6888421000000098</v>
      </c>
      <c r="AL958">
        <v>5.4589063500000901</v>
      </c>
      <c r="AM958">
        <v>-3.2999441999999801</v>
      </c>
      <c r="AN958">
        <v>0.57924930000013597</v>
      </c>
      <c r="AO958">
        <v>3.2090749500001299</v>
      </c>
      <c r="AP958">
        <v>7.50666225000003</v>
      </c>
      <c r="AQ958">
        <v>-4.8300222999998397</v>
      </c>
      <c r="AT958">
        <v>348645.5</v>
      </c>
      <c r="AU958">
        <v>64512432</v>
      </c>
      <c r="AV958">
        <v>34829.5</v>
      </c>
      <c r="AW958">
        <v>5364.5</v>
      </c>
      <c r="AX958">
        <v>32822</v>
      </c>
      <c r="AY958">
        <v>752161</v>
      </c>
      <c r="AZ958">
        <v>55485.5</v>
      </c>
      <c r="BA958">
        <v>15372</v>
      </c>
      <c r="BB958">
        <v>4615</v>
      </c>
      <c r="BC958">
        <v>1322747</v>
      </c>
      <c r="BD958">
        <v>72309.5</v>
      </c>
      <c r="BE958">
        <v>421743</v>
      </c>
      <c r="BF958">
        <v>241185</v>
      </c>
      <c r="BG958">
        <v>85399.5</v>
      </c>
      <c r="BH958">
        <v>175323</v>
      </c>
      <c r="BI958">
        <v>9998.5</v>
      </c>
      <c r="BJ958">
        <v>1359385.5</v>
      </c>
      <c r="BK958">
        <v>105662.5</v>
      </c>
      <c r="BL958">
        <v>198531</v>
      </c>
      <c r="BM958">
        <v>105116</v>
      </c>
    </row>
    <row r="959" spans="2:65" x14ac:dyDescent="0.25">
      <c r="B959">
        <v>16565</v>
      </c>
      <c r="C959">
        <v>4199762</v>
      </c>
      <c r="D959">
        <v>3564</v>
      </c>
      <c r="E959">
        <v>400</v>
      </c>
      <c r="F959">
        <v>2484</v>
      </c>
      <c r="G959">
        <v>61605</v>
      </c>
      <c r="H959">
        <v>5808</v>
      </c>
      <c r="I959">
        <v>456</v>
      </c>
      <c r="J959">
        <v>184</v>
      </c>
      <c r="K959">
        <v>119052</v>
      </c>
      <c r="L959">
        <v>3400</v>
      </c>
      <c r="M959">
        <v>22145</v>
      </c>
      <c r="N959">
        <v>23661</v>
      </c>
      <c r="O959">
        <v>7010</v>
      </c>
      <c r="P959">
        <v>19290</v>
      </c>
      <c r="Q959">
        <v>416</v>
      </c>
      <c r="R959">
        <v>116368</v>
      </c>
      <c r="S959">
        <v>8658</v>
      </c>
      <c r="T959">
        <v>24244</v>
      </c>
      <c r="U959">
        <v>2040</v>
      </c>
      <c r="X959">
        <v>-1.89861784999997</v>
      </c>
      <c r="Y959">
        <v>0.78470265000004902</v>
      </c>
      <c r="Z959">
        <v>2.0713274000001198</v>
      </c>
      <c r="AA959">
        <v>1.4314092500001201</v>
      </c>
      <c r="AB959">
        <v>2.4249799500000302</v>
      </c>
      <c r="AC959">
        <v>3.8174723000001398</v>
      </c>
      <c r="AD959">
        <v>6.2408571000000101</v>
      </c>
      <c r="AE959">
        <v>-5.1107838499999803</v>
      </c>
      <c r="AF959">
        <v>-3.4465272999999699</v>
      </c>
      <c r="AG959">
        <v>3.08703620000004</v>
      </c>
      <c r="AH959">
        <v>-1.7476156499998601</v>
      </c>
      <c r="AI959">
        <v>-1.89922839999988</v>
      </c>
      <c r="AJ959">
        <v>2.2045957500000601</v>
      </c>
      <c r="AK959">
        <v>5.7352027500000098</v>
      </c>
      <c r="AL959">
        <v>4.8205258500000898</v>
      </c>
      <c r="AM959">
        <v>-3.5226631999999798</v>
      </c>
      <c r="AN959">
        <v>1.27878880000013</v>
      </c>
      <c r="AO959">
        <v>3.4792186500001301</v>
      </c>
      <c r="AP959">
        <v>7.1634735500000302</v>
      </c>
      <c r="AQ959">
        <v>-6.3350547499998404</v>
      </c>
      <c r="AT959">
        <v>331210.5</v>
      </c>
      <c r="AU959">
        <v>59996557</v>
      </c>
      <c r="AV959">
        <v>39541.5</v>
      </c>
      <c r="AW959">
        <v>4932.5</v>
      </c>
      <c r="AX959">
        <v>27558</v>
      </c>
      <c r="AY959">
        <v>684463</v>
      </c>
      <c r="AZ959">
        <v>52710.5</v>
      </c>
      <c r="BA959">
        <v>15141</v>
      </c>
      <c r="BB959">
        <v>4521</v>
      </c>
      <c r="BC959">
        <v>1322747</v>
      </c>
      <c r="BD959">
        <v>67965.5</v>
      </c>
      <c r="BE959">
        <v>442833</v>
      </c>
      <c r="BF959">
        <v>262893</v>
      </c>
      <c r="BG959">
        <v>70027.5</v>
      </c>
      <c r="BH959">
        <v>192863</v>
      </c>
      <c r="BI959">
        <v>10398.5</v>
      </c>
      <c r="BJ959">
        <v>1454543.5</v>
      </c>
      <c r="BK959">
        <v>96149.5</v>
      </c>
      <c r="BL959">
        <v>220377</v>
      </c>
      <c r="BM959">
        <v>101960</v>
      </c>
    </row>
    <row r="960" spans="2:65" x14ac:dyDescent="0.25">
      <c r="B960">
        <v>17390</v>
      </c>
      <c r="C960">
        <v>4493748</v>
      </c>
      <c r="D960">
        <v>3240</v>
      </c>
      <c r="E960">
        <v>486</v>
      </c>
      <c r="F960">
        <v>2107</v>
      </c>
      <c r="G960">
        <v>56061</v>
      </c>
      <c r="H960">
        <v>5860</v>
      </c>
      <c r="I960">
        <v>441</v>
      </c>
      <c r="J960">
        <v>245</v>
      </c>
      <c r="K960">
        <v>108333</v>
      </c>
      <c r="L960">
        <v>2142</v>
      </c>
      <c r="M960">
        <v>25242</v>
      </c>
      <c r="N960">
        <v>23716</v>
      </c>
      <c r="O960">
        <v>8410</v>
      </c>
      <c r="P960">
        <v>17361</v>
      </c>
      <c r="Q960">
        <v>300</v>
      </c>
      <c r="R960">
        <v>94260</v>
      </c>
      <c r="S960">
        <v>11350</v>
      </c>
      <c r="T960">
        <v>18909</v>
      </c>
      <c r="U960">
        <v>2080</v>
      </c>
      <c r="X960">
        <v>-2.9777243999999699</v>
      </c>
      <c r="Y960">
        <v>0.105809300000049</v>
      </c>
      <c r="Z960">
        <v>3.2013649500001198</v>
      </c>
      <c r="AA960">
        <v>2.1439846500001201</v>
      </c>
      <c r="AB960">
        <v>0.70978235000003198</v>
      </c>
      <c r="AC960">
        <v>3.1523383000001401</v>
      </c>
      <c r="AD960">
        <v>4.6783477000000104</v>
      </c>
      <c r="AE960">
        <v>-5.7500582999999796</v>
      </c>
      <c r="AF960">
        <v>-2.29269484999997</v>
      </c>
      <c r="AG960">
        <v>2.8356587000000402</v>
      </c>
      <c r="AH960">
        <v>-4.1622130999998603</v>
      </c>
      <c r="AI960">
        <v>-0.94150254999988603</v>
      </c>
      <c r="AJ960">
        <v>6.1808868500000598</v>
      </c>
      <c r="AK960">
        <v>5.7094534500000096</v>
      </c>
      <c r="AL960">
        <v>2.10821545000009</v>
      </c>
      <c r="AM960">
        <v>-4.8994826999999797</v>
      </c>
      <c r="AN960">
        <v>-0.77610829999986297</v>
      </c>
      <c r="AO960">
        <v>5.0841843500001396</v>
      </c>
      <c r="AP960">
        <v>7.5593647000000299</v>
      </c>
      <c r="AQ960">
        <v>-6.25687194999984</v>
      </c>
      <c r="AT960">
        <v>347775.5</v>
      </c>
      <c r="AU960">
        <v>64196319</v>
      </c>
      <c r="AV960">
        <v>35977.5</v>
      </c>
      <c r="AW960">
        <v>5332.5</v>
      </c>
      <c r="AX960">
        <v>30042</v>
      </c>
      <c r="AY960">
        <v>622858</v>
      </c>
      <c r="AZ960">
        <v>58518.5</v>
      </c>
      <c r="BA960">
        <v>14685</v>
      </c>
      <c r="BB960">
        <v>4889</v>
      </c>
      <c r="BC960">
        <v>1203695</v>
      </c>
      <c r="BD960">
        <v>71365.5</v>
      </c>
      <c r="BE960">
        <v>420688</v>
      </c>
      <c r="BF960">
        <v>215571</v>
      </c>
      <c r="BG960">
        <v>84047.5</v>
      </c>
      <c r="BH960">
        <v>192863</v>
      </c>
      <c r="BI960">
        <v>9982.5</v>
      </c>
      <c r="BJ960">
        <v>1570911.5</v>
      </c>
      <c r="BK960">
        <v>113465.5</v>
      </c>
      <c r="BL960">
        <v>171889</v>
      </c>
      <c r="BM960">
        <v>104000</v>
      </c>
    </row>
    <row r="961" spans="2:65" x14ac:dyDescent="0.25">
      <c r="B961">
        <v>18260</v>
      </c>
      <c r="C961">
        <v>4776208</v>
      </c>
      <c r="D961">
        <v>3537</v>
      </c>
      <c r="E961">
        <v>324</v>
      </c>
      <c r="F961">
        <v>2254</v>
      </c>
      <c r="G961">
        <v>56680</v>
      </c>
      <c r="H961">
        <v>6740</v>
      </c>
      <c r="I961">
        <v>441</v>
      </c>
      <c r="J961">
        <v>260</v>
      </c>
      <c r="K961">
        <v>98586</v>
      </c>
      <c r="L961">
        <v>3785</v>
      </c>
      <c r="M961">
        <v>26760</v>
      </c>
      <c r="N961">
        <v>21109</v>
      </c>
      <c r="O961">
        <v>10175</v>
      </c>
      <c r="P961">
        <v>15804</v>
      </c>
      <c r="Q961">
        <v>206</v>
      </c>
      <c r="R961">
        <v>99912</v>
      </c>
      <c r="S961">
        <v>13739</v>
      </c>
      <c r="T961">
        <v>15300</v>
      </c>
      <c r="U961">
        <v>1072</v>
      </c>
      <c r="X961">
        <v>-2.6594267999999701</v>
      </c>
      <c r="Y961">
        <v>1.7113348000000399</v>
      </c>
      <c r="Z961">
        <v>2.6453695500001202</v>
      </c>
      <c r="AA961">
        <v>-0.56832574999987095</v>
      </c>
      <c r="AB961">
        <v>0.58851590000003196</v>
      </c>
      <c r="AC961">
        <v>4.2520364500001397</v>
      </c>
      <c r="AD961">
        <v>4.3231162500000098</v>
      </c>
      <c r="AE961">
        <v>-5.0910316499999704</v>
      </c>
      <c r="AF961">
        <v>-1.6585581999999699</v>
      </c>
      <c r="AG961">
        <v>2.6086402000000399</v>
      </c>
      <c r="AH961">
        <v>-2.6925972499998601</v>
      </c>
      <c r="AI961">
        <v>-0.24196304999988599</v>
      </c>
      <c r="AJ961">
        <v>7.2977248500000602</v>
      </c>
      <c r="AK961">
        <v>6.3164525500000099</v>
      </c>
      <c r="AL961">
        <v>2.32429755000009</v>
      </c>
      <c r="AM961">
        <v>-6.36438514999998</v>
      </c>
      <c r="AN961">
        <v>-0.138463899999863</v>
      </c>
      <c r="AO961">
        <v>6.1495315500001402</v>
      </c>
      <c r="AP961">
        <v>5.8589560000000303</v>
      </c>
      <c r="AQ961">
        <v>-8.0132403499998404</v>
      </c>
      <c r="AT961">
        <v>365165.5</v>
      </c>
      <c r="AU961">
        <v>59702571</v>
      </c>
      <c r="AV961">
        <v>39217.5</v>
      </c>
      <c r="AW961">
        <v>5332.5</v>
      </c>
      <c r="AX961">
        <v>32149</v>
      </c>
      <c r="AY961">
        <v>566797</v>
      </c>
      <c r="AZ961">
        <v>67308.5</v>
      </c>
      <c r="BA961">
        <v>14685</v>
      </c>
      <c r="BB961">
        <v>5134</v>
      </c>
      <c r="BC961">
        <v>1095362</v>
      </c>
      <c r="BD961">
        <v>75649.5</v>
      </c>
      <c r="BE961">
        <v>445930</v>
      </c>
      <c r="BF961">
        <v>191855</v>
      </c>
      <c r="BG961">
        <v>92457.5</v>
      </c>
      <c r="BH961">
        <v>175502</v>
      </c>
      <c r="BI961">
        <v>10282.5</v>
      </c>
      <c r="BJ961">
        <v>1665171.5</v>
      </c>
      <c r="BK961">
        <v>124815.5</v>
      </c>
      <c r="BL961">
        <v>152980</v>
      </c>
      <c r="BM961">
        <v>107120</v>
      </c>
    </row>
    <row r="962" spans="2:65" x14ac:dyDescent="0.25">
      <c r="B962">
        <v>17350</v>
      </c>
      <c r="C962">
        <v>4776208</v>
      </c>
      <c r="D962">
        <v>3424</v>
      </c>
      <c r="E962">
        <v>354</v>
      </c>
      <c r="F962">
        <v>2177</v>
      </c>
      <c r="G962">
        <v>45918</v>
      </c>
      <c r="H962">
        <v>6669</v>
      </c>
      <c r="I962">
        <v>429</v>
      </c>
      <c r="J962">
        <v>255</v>
      </c>
      <c r="K962">
        <v>89712</v>
      </c>
      <c r="L962">
        <v>3975</v>
      </c>
      <c r="M962">
        <v>22300</v>
      </c>
      <c r="N962">
        <v>23430</v>
      </c>
      <c r="O962">
        <v>9053</v>
      </c>
      <c r="P962">
        <v>9582</v>
      </c>
      <c r="Q962">
        <v>315</v>
      </c>
      <c r="R962">
        <v>130550</v>
      </c>
      <c r="S962">
        <v>13860</v>
      </c>
      <c r="T962">
        <v>14540</v>
      </c>
      <c r="U962">
        <v>3279</v>
      </c>
      <c r="X962">
        <v>-1.7489429999999699</v>
      </c>
      <c r="Y962">
        <v>1.4677362500000399</v>
      </c>
      <c r="Z962">
        <v>1.3211056500001199</v>
      </c>
      <c r="AA962">
        <v>-0.94869039999987104</v>
      </c>
      <c r="AB962">
        <v>0.190902300000032</v>
      </c>
      <c r="AC962">
        <v>3.6004457500001399</v>
      </c>
      <c r="AD962">
        <v>3.3127566500000198</v>
      </c>
      <c r="AE962">
        <v>-5.3767433999999703</v>
      </c>
      <c r="AF962">
        <v>-1.88386009999997</v>
      </c>
      <c r="AG962">
        <v>2.9554079000000399</v>
      </c>
      <c r="AH962">
        <v>-1.33228364999986</v>
      </c>
      <c r="AI962">
        <v>-1.6050398999998801</v>
      </c>
      <c r="AJ962">
        <v>7.07383695000006</v>
      </c>
      <c r="AK962">
        <v>7.1295559500000101</v>
      </c>
      <c r="AL962">
        <v>-0.110148449999909</v>
      </c>
      <c r="AM962">
        <v>-4.7221113499999801</v>
      </c>
      <c r="AN962">
        <v>0.62747160000013602</v>
      </c>
      <c r="AO962">
        <v>5.1202955000001404</v>
      </c>
      <c r="AP962">
        <v>5.1739734500000303</v>
      </c>
      <c r="AQ962">
        <v>-4.6555662999998404</v>
      </c>
      <c r="AT962">
        <v>346905.5</v>
      </c>
      <c r="AU962">
        <v>59702571</v>
      </c>
      <c r="AV962">
        <v>42754.5</v>
      </c>
      <c r="AW962">
        <v>5818.5</v>
      </c>
      <c r="AX962">
        <v>31022</v>
      </c>
      <c r="AY962">
        <v>510117</v>
      </c>
      <c r="AZ962">
        <v>74048.5</v>
      </c>
      <c r="BA962">
        <v>14244</v>
      </c>
      <c r="BB962">
        <v>5004</v>
      </c>
      <c r="BC962">
        <v>996776</v>
      </c>
      <c r="BD962">
        <v>79434.5</v>
      </c>
      <c r="BE962">
        <v>445930</v>
      </c>
      <c r="BF962">
        <v>212964</v>
      </c>
      <c r="BG962">
        <v>82282.5</v>
      </c>
      <c r="BH962">
        <v>159698</v>
      </c>
      <c r="BI962">
        <v>10488.5</v>
      </c>
      <c r="BJ962">
        <v>1864995.5</v>
      </c>
      <c r="BK962">
        <v>138554.5</v>
      </c>
      <c r="BL962">
        <v>145330</v>
      </c>
      <c r="BM962">
        <v>109264</v>
      </c>
    </row>
    <row r="963" spans="2:65" x14ac:dyDescent="0.25">
      <c r="B963">
        <v>18215</v>
      </c>
      <c r="C963">
        <v>6018021</v>
      </c>
      <c r="D963">
        <v>4158</v>
      </c>
      <c r="E963">
        <v>310</v>
      </c>
      <c r="F963">
        <v>1866</v>
      </c>
      <c r="G963">
        <v>43848</v>
      </c>
      <c r="H963">
        <v>7080</v>
      </c>
      <c r="I963">
        <v>423</v>
      </c>
      <c r="J963">
        <v>144</v>
      </c>
      <c r="K963">
        <v>97785</v>
      </c>
      <c r="L963">
        <v>4530</v>
      </c>
      <c r="M963">
        <v>21185</v>
      </c>
      <c r="N963">
        <v>20856</v>
      </c>
      <c r="O963">
        <v>8558</v>
      </c>
      <c r="P963">
        <v>11179</v>
      </c>
      <c r="Q963">
        <v>327</v>
      </c>
      <c r="R963">
        <v>119736</v>
      </c>
      <c r="S963">
        <v>13725</v>
      </c>
      <c r="T963">
        <v>14540</v>
      </c>
      <c r="U963">
        <v>3231</v>
      </c>
      <c r="X963">
        <v>-1.4728457499999701</v>
      </c>
      <c r="Y963">
        <v>2.0626926000000498</v>
      </c>
      <c r="Z963">
        <v>2.2013106500001198</v>
      </c>
      <c r="AA963">
        <v>-1.70006204999987</v>
      </c>
      <c r="AB963">
        <v>-0.35970539999996698</v>
      </c>
      <c r="AC963">
        <v>3.3751438500001401</v>
      </c>
      <c r="AD963">
        <v>4.9123020500000196</v>
      </c>
      <c r="AE963">
        <v>-4.4061702999999701</v>
      </c>
      <c r="AF963">
        <v>-4.13648984999997</v>
      </c>
      <c r="AG963">
        <v>2.6196181500000399</v>
      </c>
      <c r="AH963">
        <v>-0.68868024999986599</v>
      </c>
      <c r="AI963">
        <v>-1.8510060999998801</v>
      </c>
      <c r="AJ963">
        <v>6.0284851500000602</v>
      </c>
      <c r="AK963">
        <v>6.47132690000001</v>
      </c>
      <c r="AL963">
        <v>5.4134100000090203E-2</v>
      </c>
      <c r="AM963">
        <v>-4.1816839999999802</v>
      </c>
      <c r="AN963">
        <v>-0.220147549999863</v>
      </c>
      <c r="AO963">
        <v>3.3930551500001398</v>
      </c>
      <c r="AP963">
        <v>5.4761553000000296</v>
      </c>
      <c r="AQ963">
        <v>-5.06268444999984</v>
      </c>
      <c r="AT963">
        <v>364255.5</v>
      </c>
      <c r="AU963">
        <v>66866883</v>
      </c>
      <c r="AV963">
        <v>46178.5</v>
      </c>
      <c r="AW963">
        <v>6172.5</v>
      </c>
      <c r="AX963">
        <v>31022</v>
      </c>
      <c r="AY963">
        <v>487158</v>
      </c>
      <c r="AZ963">
        <v>70714</v>
      </c>
      <c r="BA963">
        <v>14029.5</v>
      </c>
      <c r="BB963">
        <v>4749</v>
      </c>
      <c r="BC963">
        <v>1086488</v>
      </c>
      <c r="BD963">
        <v>75459.5</v>
      </c>
      <c r="BE963">
        <v>423630</v>
      </c>
      <c r="BF963">
        <v>189534</v>
      </c>
      <c r="BG963">
        <v>77756</v>
      </c>
      <c r="BH963">
        <v>159698</v>
      </c>
      <c r="BI963">
        <v>10803.5</v>
      </c>
      <c r="BJ963">
        <v>1995545.5</v>
      </c>
      <c r="BK963">
        <v>152414.5</v>
      </c>
      <c r="BL963">
        <v>145330</v>
      </c>
      <c r="BM963">
        <v>107624.5</v>
      </c>
    </row>
    <row r="964" spans="2:65" x14ac:dyDescent="0.25">
      <c r="B964">
        <v>19125</v>
      </c>
      <c r="C964">
        <v>4259423</v>
      </c>
      <c r="D964">
        <v>3368</v>
      </c>
      <c r="E964">
        <v>295</v>
      </c>
      <c r="F964">
        <v>2336</v>
      </c>
      <c r="G964">
        <v>53110</v>
      </c>
      <c r="H964">
        <v>7780</v>
      </c>
      <c r="I964">
        <v>411</v>
      </c>
      <c r="J964">
        <v>188</v>
      </c>
      <c r="K964">
        <v>88992</v>
      </c>
      <c r="L964">
        <v>4800</v>
      </c>
      <c r="M964">
        <v>32620</v>
      </c>
      <c r="N964">
        <v>16870</v>
      </c>
      <c r="O964">
        <v>6920</v>
      </c>
      <c r="P964">
        <v>8916</v>
      </c>
      <c r="Q964">
        <v>339</v>
      </c>
      <c r="R964">
        <v>126918</v>
      </c>
      <c r="S964">
        <v>12483</v>
      </c>
      <c r="T964">
        <v>13080</v>
      </c>
      <c r="U964">
        <v>4436</v>
      </c>
      <c r="X964">
        <v>-2.33742899999997</v>
      </c>
      <c r="Y964">
        <v>0.785853400000049</v>
      </c>
      <c r="Z964">
        <v>1.75589520000012</v>
      </c>
      <c r="AA964">
        <v>-2.5724510999998702</v>
      </c>
      <c r="AB964">
        <v>1.0145312000000299</v>
      </c>
      <c r="AC964">
        <v>4.2470389000001401</v>
      </c>
      <c r="AD964">
        <v>4.5648764000000197</v>
      </c>
      <c r="AE964">
        <v>-4.3242546999999698</v>
      </c>
      <c r="AF964">
        <v>-3.80348149999997</v>
      </c>
      <c r="AG964">
        <v>3.2840942000000402</v>
      </c>
      <c r="AH964">
        <v>-0.71008759999986604</v>
      </c>
      <c r="AI964">
        <v>0.98875625000011402</v>
      </c>
      <c r="AJ964">
        <v>5.7230348000000602</v>
      </c>
      <c r="AK964">
        <v>4.5660812500000096</v>
      </c>
      <c r="AL964">
        <v>-0.99121769999990905</v>
      </c>
      <c r="AM964">
        <v>-5.9380523999999797</v>
      </c>
      <c r="AN964">
        <v>-0.425600899999863</v>
      </c>
      <c r="AO964">
        <v>2.3346129000001401</v>
      </c>
      <c r="AP964">
        <v>5.2301891000000298</v>
      </c>
      <c r="AQ964">
        <v>-3.0146181499998299</v>
      </c>
      <c r="AT964">
        <v>382470.5</v>
      </c>
      <c r="AU964">
        <v>60848862</v>
      </c>
      <c r="AV964">
        <v>42020.5</v>
      </c>
      <c r="AW964">
        <v>5862.5</v>
      </c>
      <c r="AX964">
        <v>29156</v>
      </c>
      <c r="AY964">
        <v>531006</v>
      </c>
      <c r="AZ964">
        <v>77794</v>
      </c>
      <c r="BA964">
        <v>13606.5</v>
      </c>
      <c r="BB964">
        <v>4605</v>
      </c>
      <c r="BC964">
        <v>988703</v>
      </c>
      <c r="BD964">
        <v>79989.5</v>
      </c>
      <c r="BE964">
        <v>466000</v>
      </c>
      <c r="BF964">
        <v>168678</v>
      </c>
      <c r="BG964">
        <v>69198</v>
      </c>
      <c r="BH964">
        <v>148519</v>
      </c>
      <c r="BI964">
        <v>11294.5</v>
      </c>
      <c r="BJ964">
        <v>2115281.5</v>
      </c>
      <c r="BK964">
        <v>138689.5</v>
      </c>
      <c r="BL964">
        <v>130790</v>
      </c>
      <c r="BM964">
        <v>110855.5</v>
      </c>
    </row>
    <row r="965" spans="2:65" x14ac:dyDescent="0.25">
      <c r="B965">
        <v>21804</v>
      </c>
      <c r="C965">
        <v>4557581</v>
      </c>
      <c r="D965">
        <v>3178</v>
      </c>
      <c r="E965">
        <v>224</v>
      </c>
      <c r="F965">
        <v>3051</v>
      </c>
      <c r="G965">
        <v>52569</v>
      </c>
      <c r="H965">
        <v>7010</v>
      </c>
      <c r="I965">
        <v>396</v>
      </c>
      <c r="J965">
        <v>144</v>
      </c>
      <c r="K965">
        <v>86216</v>
      </c>
      <c r="L965">
        <v>4240</v>
      </c>
      <c r="M965">
        <v>24935</v>
      </c>
      <c r="N965">
        <v>16709</v>
      </c>
      <c r="O965">
        <v>6230</v>
      </c>
      <c r="P965">
        <v>6985</v>
      </c>
      <c r="Q965">
        <v>113</v>
      </c>
      <c r="R965">
        <v>148920</v>
      </c>
      <c r="S965">
        <v>13608</v>
      </c>
      <c r="T965">
        <v>12951</v>
      </c>
      <c r="U965">
        <v>5325</v>
      </c>
      <c r="X965">
        <v>-0.76070494999996996</v>
      </c>
      <c r="Y965">
        <v>0.58262980000004905</v>
      </c>
      <c r="Z965">
        <v>0.40487780000012602</v>
      </c>
      <c r="AA965">
        <v>-3.6178028999998699</v>
      </c>
      <c r="AB965">
        <v>2.8516532000000301</v>
      </c>
      <c r="AC965">
        <v>6.4488842000001396</v>
      </c>
      <c r="AD965">
        <v>5.48462760000002</v>
      </c>
      <c r="AE965">
        <v>-4.0042404999999697</v>
      </c>
      <c r="AF965">
        <v>-4.2465292999999704</v>
      </c>
      <c r="AG965">
        <v>1.6585383500000399</v>
      </c>
      <c r="AH965">
        <v>-1.7203759499998601</v>
      </c>
      <c r="AI965">
        <v>-1.1943537999998799</v>
      </c>
      <c r="AJ965">
        <v>6.9991379000000604</v>
      </c>
      <c r="AK965">
        <v>4.7303638000000099</v>
      </c>
      <c r="AL965">
        <v>-1.9249365999999</v>
      </c>
      <c r="AM965">
        <v>-8.6503627999999804</v>
      </c>
      <c r="AN965">
        <v>1.41152110000013</v>
      </c>
      <c r="AO965">
        <v>2.8887996000001399</v>
      </c>
      <c r="AP965">
        <v>2.3955299000000299</v>
      </c>
      <c r="AQ965">
        <v>-2.8426347999998298</v>
      </c>
      <c r="AT965">
        <v>363345.5</v>
      </c>
      <c r="AU965">
        <v>65108285</v>
      </c>
      <c r="AV965">
        <v>45388.5</v>
      </c>
      <c r="AW965">
        <v>5567.5</v>
      </c>
      <c r="AX965">
        <v>33828</v>
      </c>
      <c r="AY965">
        <v>477896</v>
      </c>
      <c r="AZ965">
        <v>70014</v>
      </c>
      <c r="BA965">
        <v>13195.5</v>
      </c>
      <c r="BB965">
        <v>4793</v>
      </c>
      <c r="BC965">
        <v>1077695</v>
      </c>
      <c r="BD965">
        <v>84789.5</v>
      </c>
      <c r="BE965">
        <v>498620</v>
      </c>
      <c r="BF965">
        <v>151808</v>
      </c>
      <c r="BG965">
        <v>62278</v>
      </c>
      <c r="BH965">
        <v>139603</v>
      </c>
      <c r="BI965">
        <v>11294.5</v>
      </c>
      <c r="BJ965">
        <v>1861445.5</v>
      </c>
      <c r="BK965">
        <v>151172.5</v>
      </c>
      <c r="BL965">
        <v>143870</v>
      </c>
      <c r="BM965">
        <v>106419.5</v>
      </c>
    </row>
    <row r="966" spans="2:65" x14ac:dyDescent="0.25">
      <c r="B966">
        <v>23766</v>
      </c>
      <c r="C966">
        <v>4844064</v>
      </c>
      <c r="D966">
        <v>3888</v>
      </c>
      <c r="E966">
        <v>162</v>
      </c>
      <c r="F966">
        <v>2583</v>
      </c>
      <c r="G966">
        <v>42540</v>
      </c>
      <c r="H966">
        <v>7710</v>
      </c>
      <c r="I966">
        <v>512</v>
      </c>
      <c r="J966">
        <v>188</v>
      </c>
      <c r="K966">
        <v>81480</v>
      </c>
      <c r="L966">
        <v>4135</v>
      </c>
      <c r="M966">
        <v>33159</v>
      </c>
      <c r="N966">
        <v>16860</v>
      </c>
      <c r="O966">
        <v>5920</v>
      </c>
      <c r="P966">
        <v>6635</v>
      </c>
      <c r="Q966">
        <v>230</v>
      </c>
      <c r="R966">
        <v>194337</v>
      </c>
      <c r="S966">
        <v>12384</v>
      </c>
      <c r="T966">
        <v>16980</v>
      </c>
      <c r="U966">
        <v>4044</v>
      </c>
      <c r="X966">
        <v>-0.51040979999996905</v>
      </c>
      <c r="Y966">
        <v>1.94129920000004</v>
      </c>
      <c r="Z966">
        <v>1.4090588000001201</v>
      </c>
      <c r="AA966">
        <v>-5.5925682499998697</v>
      </c>
      <c r="AB966">
        <v>0.82946315000003301</v>
      </c>
      <c r="AC966">
        <v>5.1778167500001402</v>
      </c>
      <c r="AD966">
        <v>5.07398500000002</v>
      </c>
      <c r="AE966">
        <v>-3.0422776999999699</v>
      </c>
      <c r="AF966">
        <v>-3.8042444499999699</v>
      </c>
      <c r="AG966">
        <v>9.6028950000044203E-2</v>
      </c>
      <c r="AH966">
        <v>-2.4053584999998598</v>
      </c>
      <c r="AI966">
        <v>4.5716300000114701E-2</v>
      </c>
      <c r="AJ966">
        <v>5.2987292000000599</v>
      </c>
      <c r="AK966">
        <v>5.0205029000000101</v>
      </c>
      <c r="AL966">
        <v>-2.5807910999999</v>
      </c>
      <c r="AM966">
        <v>-6.9155485999999797</v>
      </c>
      <c r="AN966">
        <v>3.05936730000013</v>
      </c>
      <c r="AO966">
        <v>2.2158598000001399</v>
      </c>
      <c r="AP966">
        <v>4.1045420000000297</v>
      </c>
      <c r="AQ966">
        <v>-3.23057329999983</v>
      </c>
      <c r="AT966">
        <v>396051.5</v>
      </c>
      <c r="AU966">
        <v>60550704</v>
      </c>
      <c r="AV966">
        <v>48566.5</v>
      </c>
      <c r="AW966">
        <v>5343.5</v>
      </c>
      <c r="AX966">
        <v>36879</v>
      </c>
      <c r="AY966">
        <v>425327</v>
      </c>
      <c r="AZ966">
        <v>77024</v>
      </c>
      <c r="BA966">
        <v>12799.5</v>
      </c>
      <c r="BB966">
        <v>4649</v>
      </c>
      <c r="BC966">
        <v>1163911</v>
      </c>
      <c r="BD966">
        <v>82669.5</v>
      </c>
      <c r="BE966">
        <v>473685</v>
      </c>
      <c r="BF966">
        <v>168517</v>
      </c>
      <c r="BG966">
        <v>59163</v>
      </c>
      <c r="BH966">
        <v>132618</v>
      </c>
      <c r="BI966">
        <v>11407.5</v>
      </c>
      <c r="BJ966">
        <v>2159285.5</v>
      </c>
      <c r="BK966">
        <v>137564.5</v>
      </c>
      <c r="BL966">
        <v>169772</v>
      </c>
      <c r="BM966">
        <v>101094.5</v>
      </c>
    </row>
    <row r="967" spans="2:65" x14ac:dyDescent="0.25">
      <c r="B967">
        <v>33507</v>
      </c>
      <c r="C967">
        <v>4456536</v>
      </c>
      <c r="D967">
        <v>4896</v>
      </c>
      <c r="E967">
        <v>208</v>
      </c>
      <c r="F967">
        <v>2401</v>
      </c>
      <c r="G967">
        <v>46790</v>
      </c>
      <c r="H967">
        <v>8860</v>
      </c>
      <c r="I967">
        <v>670</v>
      </c>
      <c r="J967">
        <v>196</v>
      </c>
      <c r="K967">
        <v>64950</v>
      </c>
      <c r="L967">
        <v>4345</v>
      </c>
      <c r="M967">
        <v>27432</v>
      </c>
      <c r="N967">
        <v>18540</v>
      </c>
      <c r="O967">
        <v>5330</v>
      </c>
      <c r="P967">
        <v>6965</v>
      </c>
      <c r="Q967">
        <v>224</v>
      </c>
      <c r="R967">
        <v>254800</v>
      </c>
      <c r="S967">
        <v>10500</v>
      </c>
      <c r="T967">
        <v>15280</v>
      </c>
      <c r="U967">
        <v>4208</v>
      </c>
      <c r="X967">
        <v>2.97966675000003</v>
      </c>
      <c r="Y967">
        <v>1.8456355000000499</v>
      </c>
      <c r="Z967">
        <v>2.3971240500001199</v>
      </c>
      <c r="AA967">
        <v>-3.7889903999998702</v>
      </c>
      <c r="AB967">
        <v>0.50505820000003299</v>
      </c>
      <c r="AC967">
        <v>4.5968696500001398</v>
      </c>
      <c r="AD967">
        <v>4.7661782500000198</v>
      </c>
      <c r="AE967">
        <v>-2.83214914999997</v>
      </c>
      <c r="AF967">
        <v>-3.2407894999999698</v>
      </c>
      <c r="AG967">
        <v>-0.89717409999995501</v>
      </c>
      <c r="AH967">
        <v>-2.0894172999998601</v>
      </c>
      <c r="AI967">
        <v>-0.61251274999988503</v>
      </c>
      <c r="AJ967">
        <v>4.4958598500000599</v>
      </c>
      <c r="AK967">
        <v>4.0102145500000104</v>
      </c>
      <c r="AL967">
        <v>-1.5171495499998999</v>
      </c>
      <c r="AM967">
        <v>-6.3691676999999798</v>
      </c>
      <c r="AN967">
        <v>4.0540371500001298</v>
      </c>
      <c r="AO967">
        <v>0.653350400000141</v>
      </c>
      <c r="AP967">
        <v>5.2369472000000297</v>
      </c>
      <c r="AQ967">
        <v>-3.2211541499998302</v>
      </c>
      <c r="AT967">
        <v>372285.5</v>
      </c>
      <c r="AU967">
        <v>55706640</v>
      </c>
      <c r="AV967">
        <v>54398.5</v>
      </c>
      <c r="AW967">
        <v>5181.5</v>
      </c>
      <c r="AX967">
        <v>34296</v>
      </c>
      <c r="AY967">
        <v>467867</v>
      </c>
      <c r="AZ967">
        <v>88589</v>
      </c>
      <c r="BA967">
        <v>13311.5</v>
      </c>
      <c r="BB967">
        <v>4837</v>
      </c>
      <c r="BC967">
        <v>1082431</v>
      </c>
      <c r="BD967">
        <v>86804.5</v>
      </c>
      <c r="BE967">
        <v>457105.5</v>
      </c>
      <c r="BF967">
        <v>185377</v>
      </c>
      <c r="BG967">
        <v>53243</v>
      </c>
      <c r="BH967">
        <v>139253</v>
      </c>
      <c r="BI967">
        <v>11177.5</v>
      </c>
      <c r="BJ967">
        <v>2547959.5</v>
      </c>
      <c r="BK967">
        <v>149948.5</v>
      </c>
      <c r="BL967">
        <v>152792</v>
      </c>
      <c r="BM967">
        <v>105138.5</v>
      </c>
    </row>
    <row r="968" spans="2:65" x14ac:dyDescent="0.25">
      <c r="B968">
        <v>33808</v>
      </c>
      <c r="C968">
        <v>4813056</v>
      </c>
      <c r="D968">
        <v>4464</v>
      </c>
      <c r="E968">
        <v>162</v>
      </c>
      <c r="F968">
        <v>3519</v>
      </c>
      <c r="G968">
        <v>46323</v>
      </c>
      <c r="H968">
        <v>7980</v>
      </c>
      <c r="I968">
        <v>560</v>
      </c>
      <c r="J968">
        <v>255</v>
      </c>
      <c r="K968">
        <v>70794</v>
      </c>
      <c r="L968">
        <v>6384</v>
      </c>
      <c r="M968">
        <v>38768</v>
      </c>
      <c r="N968">
        <v>15858</v>
      </c>
      <c r="O968">
        <v>5517</v>
      </c>
      <c r="P968">
        <v>8778</v>
      </c>
      <c r="Q968">
        <v>220</v>
      </c>
      <c r="R968">
        <v>183456</v>
      </c>
      <c r="S968">
        <v>10129</v>
      </c>
      <c r="T968">
        <v>16810</v>
      </c>
      <c r="U968">
        <v>3030</v>
      </c>
      <c r="X968">
        <v>1.2232983500000301</v>
      </c>
      <c r="Y968">
        <v>1.0901908500000499</v>
      </c>
      <c r="Z968">
        <v>2.76707640000012</v>
      </c>
      <c r="AA968">
        <v>-4.43534034999987</v>
      </c>
      <c r="AB968">
        <v>2.5761452000000302</v>
      </c>
      <c r="AC968">
        <v>3.9798114000001399</v>
      </c>
      <c r="AD968">
        <v>5.0991866000000199</v>
      </c>
      <c r="AE968">
        <v>-3.7391145499999698</v>
      </c>
      <c r="AF968">
        <v>-1.90882974999997</v>
      </c>
      <c r="AG968">
        <v>-0.43407224999995497</v>
      </c>
      <c r="AH968">
        <v>0.56514225000013296</v>
      </c>
      <c r="AI968">
        <v>1.86726245000011</v>
      </c>
      <c r="AJ968">
        <v>3.8376308000000598</v>
      </c>
      <c r="AK968">
        <v>3.5893370500000099</v>
      </c>
      <c r="AL968">
        <v>-0.74748124999990895</v>
      </c>
      <c r="AM968">
        <v>-6.5961861999999796</v>
      </c>
      <c r="AN968">
        <v>1.6195911500001301</v>
      </c>
      <c r="AO968">
        <v>0.25573680000014098</v>
      </c>
      <c r="AP968">
        <v>4.82292410000003</v>
      </c>
      <c r="AQ968">
        <v>-4.0977801499998296</v>
      </c>
      <c r="AT968">
        <v>422546.5</v>
      </c>
      <c r="AU968">
        <v>60163176</v>
      </c>
      <c r="AV968">
        <v>49502.5</v>
      </c>
      <c r="AW968">
        <v>5389.5</v>
      </c>
      <c r="AX968">
        <v>39098</v>
      </c>
      <c r="AY968">
        <v>514657</v>
      </c>
      <c r="AZ968">
        <v>79729</v>
      </c>
      <c r="BA968">
        <v>13981.5</v>
      </c>
      <c r="BB968">
        <v>5033</v>
      </c>
      <c r="BC968">
        <v>1179856</v>
      </c>
      <c r="BD968">
        <v>91149.5</v>
      </c>
      <c r="BE968">
        <v>484537.5</v>
      </c>
      <c r="BF968">
        <v>176107</v>
      </c>
      <c r="BG968">
        <v>61238</v>
      </c>
      <c r="BH968">
        <v>146218</v>
      </c>
      <c r="BI968">
        <v>10953.5</v>
      </c>
      <c r="BJ968">
        <v>2293159.5</v>
      </c>
      <c r="BK968">
        <v>144698.5</v>
      </c>
      <c r="BL968">
        <v>168072</v>
      </c>
      <c r="BM968">
        <v>100930.5</v>
      </c>
    </row>
    <row r="969" spans="2:65" x14ac:dyDescent="0.25">
      <c r="B969">
        <v>27384</v>
      </c>
      <c r="C969">
        <v>4042969</v>
      </c>
      <c r="D969">
        <v>4257</v>
      </c>
      <c r="E969">
        <v>168</v>
      </c>
      <c r="F969">
        <v>3416</v>
      </c>
      <c r="G969">
        <v>66814</v>
      </c>
      <c r="H969">
        <v>6462</v>
      </c>
      <c r="I969">
        <v>645</v>
      </c>
      <c r="J969">
        <v>288</v>
      </c>
      <c r="K969">
        <v>77637</v>
      </c>
      <c r="L969">
        <v>5856</v>
      </c>
      <c r="M969">
        <v>31206</v>
      </c>
      <c r="N969">
        <v>15138</v>
      </c>
      <c r="O969">
        <v>5580</v>
      </c>
      <c r="P969">
        <v>6875</v>
      </c>
      <c r="Q969">
        <v>216</v>
      </c>
      <c r="R969">
        <v>173369</v>
      </c>
      <c r="S969">
        <v>9294</v>
      </c>
      <c r="T969">
        <v>15970</v>
      </c>
      <c r="U969">
        <v>2985</v>
      </c>
      <c r="X969">
        <v>-1.7429699999969801E-2</v>
      </c>
      <c r="Y969">
        <v>0.43196180000005002</v>
      </c>
      <c r="Z969">
        <v>2.1088473500001199</v>
      </c>
      <c r="AA969">
        <v>-5.78635774999987</v>
      </c>
      <c r="AB969">
        <v>1.0136358000000301</v>
      </c>
      <c r="AC969">
        <v>6.6104381500001397</v>
      </c>
      <c r="AD969">
        <v>3.8145416000000201</v>
      </c>
      <c r="AE969">
        <v>-2.1850688999999699</v>
      </c>
      <c r="AF969">
        <v>-0.82289094999997603</v>
      </c>
      <c r="AG969">
        <v>0.42578005000004399</v>
      </c>
      <c r="AH969">
        <v>-0.99736714999986598</v>
      </c>
      <c r="AI969">
        <v>0.95012360000011498</v>
      </c>
      <c r="AJ969">
        <v>3.4305126500000598</v>
      </c>
      <c r="AK969">
        <v>4.2570259500000098</v>
      </c>
      <c r="AL969">
        <v>-1.5503505999999001</v>
      </c>
      <c r="AM969">
        <v>-7.3636735999999798</v>
      </c>
      <c r="AN969">
        <v>0.57659575000013596</v>
      </c>
      <c r="AO969">
        <v>-0.876900349999858</v>
      </c>
      <c r="AP969">
        <v>4.1646950500000299</v>
      </c>
      <c r="AQ969">
        <v>-4.5048982999998302</v>
      </c>
      <c r="AT969">
        <v>456354.5</v>
      </c>
      <c r="AU969">
        <v>57756648</v>
      </c>
      <c r="AV969">
        <v>47270.5</v>
      </c>
      <c r="AW969">
        <v>5551.5</v>
      </c>
      <c r="AX969">
        <v>42617</v>
      </c>
      <c r="AY969">
        <v>607303</v>
      </c>
      <c r="AZ969">
        <v>71749</v>
      </c>
      <c r="BA969">
        <v>12861.5</v>
      </c>
      <c r="BB969">
        <v>4778</v>
      </c>
      <c r="BC969">
        <v>1109062</v>
      </c>
      <c r="BD969">
        <v>97533.5</v>
      </c>
      <c r="BE969">
        <v>445769.5</v>
      </c>
      <c r="BF969">
        <v>168178</v>
      </c>
      <c r="BG969">
        <v>55721</v>
      </c>
      <c r="BH969">
        <v>137440</v>
      </c>
      <c r="BI969">
        <v>10733.5</v>
      </c>
      <c r="BJ969">
        <v>2476615.5</v>
      </c>
      <c r="BK969">
        <v>154827.5</v>
      </c>
      <c r="BL969">
        <v>159667</v>
      </c>
      <c r="BM969">
        <v>99415.5</v>
      </c>
    </row>
    <row r="970" spans="2:65" x14ac:dyDescent="0.25">
      <c r="B970">
        <v>33866</v>
      </c>
      <c r="C970">
        <v>3089985</v>
      </c>
      <c r="D970">
        <v>3448</v>
      </c>
      <c r="E970">
        <v>162</v>
      </c>
      <c r="F970">
        <v>3690</v>
      </c>
      <c r="G970">
        <v>54050</v>
      </c>
      <c r="H970">
        <v>5877</v>
      </c>
      <c r="I970">
        <v>544</v>
      </c>
      <c r="J970">
        <v>324</v>
      </c>
      <c r="K970">
        <v>88728</v>
      </c>
      <c r="L970">
        <v>7238</v>
      </c>
      <c r="M970">
        <v>30114</v>
      </c>
      <c r="N970">
        <v>13800</v>
      </c>
      <c r="O970">
        <v>6140</v>
      </c>
      <c r="P970">
        <v>7220</v>
      </c>
      <c r="Q970">
        <v>212</v>
      </c>
      <c r="R970">
        <v>225872</v>
      </c>
      <c r="S970">
        <v>11494</v>
      </c>
      <c r="T970">
        <v>12933</v>
      </c>
      <c r="U970">
        <v>2895</v>
      </c>
      <c r="X970">
        <v>0.54956180000002997</v>
      </c>
      <c r="Y970">
        <v>-1.75114824999994</v>
      </c>
      <c r="Z970">
        <v>1.8592952500001201</v>
      </c>
      <c r="AA970">
        <v>-5.80016764999987</v>
      </c>
      <c r="AB970">
        <v>2.3620703000000298</v>
      </c>
      <c r="AC970">
        <v>5.69329930000014</v>
      </c>
      <c r="AD970">
        <v>3.9882415500000201</v>
      </c>
      <c r="AE970">
        <v>-3.0593203499999699</v>
      </c>
      <c r="AF970">
        <v>-0.75846749999997598</v>
      </c>
      <c r="AG970">
        <v>1.4849653500000399</v>
      </c>
      <c r="AH970">
        <v>0.59113970000013405</v>
      </c>
      <c r="AI970">
        <v>0.29189455000011499</v>
      </c>
      <c r="AJ970">
        <v>5.8251888500000604</v>
      </c>
      <c r="AK970">
        <v>4.2223645000000101</v>
      </c>
      <c r="AL970">
        <v>-2.5911122999998999</v>
      </c>
      <c r="AM970">
        <v>-6.97488674999998</v>
      </c>
      <c r="AN970">
        <v>1.3408259000001299</v>
      </c>
      <c r="AO970">
        <v>0.265179950000142</v>
      </c>
      <c r="AP970">
        <v>2.1425050000000301</v>
      </c>
      <c r="AQ970">
        <v>-5.9504632999998304</v>
      </c>
      <c r="AT970">
        <v>483738.5</v>
      </c>
      <c r="AU970">
        <v>61799617</v>
      </c>
      <c r="AV970">
        <v>43013.5</v>
      </c>
      <c r="AW970">
        <v>5383.5</v>
      </c>
      <c r="AX970">
        <v>40909</v>
      </c>
      <c r="AY970">
        <v>540489</v>
      </c>
      <c r="AZ970">
        <v>65287</v>
      </c>
      <c r="BA970">
        <v>13506.5</v>
      </c>
      <c r="BB970">
        <v>5354</v>
      </c>
      <c r="BC970">
        <v>1109062</v>
      </c>
      <c r="BD970">
        <v>103389.5</v>
      </c>
      <c r="BE970">
        <v>430166.5</v>
      </c>
      <c r="BF970">
        <v>137902</v>
      </c>
      <c r="BG970">
        <v>61301</v>
      </c>
      <c r="BH970">
        <v>144315</v>
      </c>
      <c r="BI970">
        <v>10517.5</v>
      </c>
      <c r="BJ970">
        <v>2823353.5</v>
      </c>
      <c r="BK970">
        <v>164121.5</v>
      </c>
      <c r="BL970">
        <v>143697</v>
      </c>
      <c r="BM970">
        <v>96430.5</v>
      </c>
    </row>
    <row r="971" spans="2:65" x14ac:dyDescent="0.25">
      <c r="B971">
        <v>36239</v>
      </c>
      <c r="C971">
        <v>3893382</v>
      </c>
      <c r="D971">
        <v>3564</v>
      </c>
      <c r="E971">
        <v>168</v>
      </c>
      <c r="F971">
        <v>4185</v>
      </c>
      <c r="G971">
        <v>48650</v>
      </c>
      <c r="H971">
        <v>7120</v>
      </c>
      <c r="I971">
        <v>390</v>
      </c>
      <c r="J971">
        <v>288</v>
      </c>
      <c r="K971">
        <v>91836</v>
      </c>
      <c r="L971">
        <v>7238</v>
      </c>
      <c r="M971">
        <v>33278</v>
      </c>
      <c r="N971">
        <v>15180</v>
      </c>
      <c r="O971">
        <v>5520</v>
      </c>
      <c r="P971">
        <v>6855</v>
      </c>
      <c r="Q971">
        <v>330</v>
      </c>
      <c r="R971">
        <v>155850</v>
      </c>
      <c r="S971">
        <v>12299</v>
      </c>
      <c r="T971">
        <v>14103</v>
      </c>
      <c r="U971">
        <v>2016</v>
      </c>
      <c r="X971">
        <v>0.30424665000002998</v>
      </c>
      <c r="Y971">
        <v>-0.51887704999994899</v>
      </c>
      <c r="Z971">
        <v>2.1293298500001199</v>
      </c>
      <c r="AA971">
        <v>-5.5955972999998602</v>
      </c>
      <c r="AB971">
        <v>2.22876110000003</v>
      </c>
      <c r="AC971">
        <v>4.14787520000014</v>
      </c>
      <c r="AD971">
        <v>4.64560430000002</v>
      </c>
      <c r="AE971">
        <v>-4.57440504999997</v>
      </c>
      <c r="AF971">
        <v>-0.75387739999997605</v>
      </c>
      <c r="AG971">
        <v>2.87219610000004</v>
      </c>
      <c r="AH971">
        <v>0.300099750000134</v>
      </c>
      <c r="AI971">
        <v>0.54218970000011502</v>
      </c>
      <c r="AJ971">
        <v>4.03223975000006</v>
      </c>
      <c r="AK971">
        <v>5.2196238500000103</v>
      </c>
      <c r="AL971">
        <v>-1.8228091499999</v>
      </c>
      <c r="AM971">
        <v>-5.7625315999999804</v>
      </c>
      <c r="AN971">
        <v>-0.35958279999986298</v>
      </c>
      <c r="AO971">
        <v>0.85880375000014197</v>
      </c>
      <c r="AP971">
        <v>3.2980847000000302</v>
      </c>
      <c r="AQ971">
        <v>-6.6949299999998297</v>
      </c>
      <c r="AT971">
        <v>517604.5</v>
      </c>
      <c r="AU971">
        <v>64889602</v>
      </c>
      <c r="AV971">
        <v>39565.5</v>
      </c>
      <c r="AW971">
        <v>5545.5</v>
      </c>
      <c r="AX971">
        <v>46444</v>
      </c>
      <c r="AY971">
        <v>486439</v>
      </c>
      <c r="AZ971">
        <v>71164</v>
      </c>
      <c r="BA971">
        <v>12962.5</v>
      </c>
      <c r="BB971">
        <v>4706</v>
      </c>
      <c r="BC971">
        <v>1020334</v>
      </c>
      <c r="BD971">
        <v>103389.5</v>
      </c>
      <c r="BE971">
        <v>475337.5</v>
      </c>
      <c r="BF971">
        <v>151702</v>
      </c>
      <c r="BG971">
        <v>55161</v>
      </c>
      <c r="BH971">
        <v>137095</v>
      </c>
      <c r="BI971">
        <v>10941.5</v>
      </c>
      <c r="BJ971">
        <v>2597481.5</v>
      </c>
      <c r="BK971">
        <v>175615.5</v>
      </c>
      <c r="BL971">
        <v>156630</v>
      </c>
      <c r="BM971">
        <v>100773.5</v>
      </c>
    </row>
    <row r="972" spans="2:65" x14ac:dyDescent="0.25">
      <c r="B972">
        <v>36239</v>
      </c>
      <c r="C972">
        <v>4126980</v>
      </c>
      <c r="D972">
        <v>3456</v>
      </c>
      <c r="E972">
        <v>108</v>
      </c>
      <c r="F972">
        <v>3384</v>
      </c>
      <c r="G972">
        <v>48159</v>
      </c>
      <c r="H972">
        <v>7047</v>
      </c>
      <c r="I972">
        <v>390</v>
      </c>
      <c r="J972">
        <v>270</v>
      </c>
      <c r="K972">
        <v>100098</v>
      </c>
      <c r="L972">
        <v>8001</v>
      </c>
      <c r="M972">
        <v>40696</v>
      </c>
      <c r="N972">
        <v>14420</v>
      </c>
      <c r="O972">
        <v>4473</v>
      </c>
      <c r="P972">
        <v>7545</v>
      </c>
      <c r="Q972">
        <v>214</v>
      </c>
      <c r="R972">
        <v>146502</v>
      </c>
      <c r="S972">
        <v>16920</v>
      </c>
      <c r="T972">
        <v>15372</v>
      </c>
      <c r="U972">
        <v>3872</v>
      </c>
      <c r="X972">
        <v>0.46852920000003001</v>
      </c>
      <c r="Y972">
        <v>-0.75480769999994901</v>
      </c>
      <c r="Z972">
        <v>1.19561095000012</v>
      </c>
      <c r="AA972">
        <v>-7.6177873499998601</v>
      </c>
      <c r="AB972">
        <v>1.2355580500000301</v>
      </c>
      <c r="AC972">
        <v>3.2427791000001398</v>
      </c>
      <c r="AD972">
        <v>3.0951376500000198</v>
      </c>
      <c r="AE972">
        <v>-4.8867672499999699</v>
      </c>
      <c r="AF972">
        <v>-0.116154849999976</v>
      </c>
      <c r="AG972">
        <v>2.2146250000000398</v>
      </c>
      <c r="AH972">
        <v>0.94708365000013395</v>
      </c>
      <c r="AI972">
        <v>1.25100870000011</v>
      </c>
      <c r="AJ972">
        <v>4.91511275000006</v>
      </c>
      <c r="AK972">
        <v>3.6741997500000099</v>
      </c>
      <c r="AL972">
        <v>-1.3805242999998999</v>
      </c>
      <c r="AM972">
        <v>-6.4784012499999797</v>
      </c>
      <c r="AN972">
        <v>-0.15726004999986301</v>
      </c>
      <c r="AO972">
        <v>2.4482660000001402</v>
      </c>
      <c r="AP972">
        <v>3.6104400000000298</v>
      </c>
      <c r="AQ972">
        <v>-3.4292486499998298</v>
      </c>
      <c r="AT972">
        <v>517604.5</v>
      </c>
      <c r="AU972">
        <v>68782984</v>
      </c>
      <c r="AV972">
        <v>43129.5</v>
      </c>
      <c r="AW972">
        <v>5377.5</v>
      </c>
      <c r="AX972">
        <v>42259</v>
      </c>
      <c r="AY972">
        <v>535089</v>
      </c>
      <c r="AZ972">
        <v>78284</v>
      </c>
      <c r="BA972">
        <v>12962.5</v>
      </c>
      <c r="BB972">
        <v>4418</v>
      </c>
      <c r="BC972">
        <v>1112170</v>
      </c>
      <c r="BD972">
        <v>114246.5</v>
      </c>
      <c r="BE972">
        <v>508615.5</v>
      </c>
      <c r="BF972">
        <v>144112</v>
      </c>
      <c r="BG972">
        <v>49641</v>
      </c>
      <c r="BH972">
        <v>150805</v>
      </c>
      <c r="BI972">
        <v>10611.5</v>
      </c>
      <c r="BJ972">
        <v>2441631.5</v>
      </c>
      <c r="BK972">
        <v>187914.5</v>
      </c>
      <c r="BL972">
        <v>170733</v>
      </c>
      <c r="BM972">
        <v>96741.5</v>
      </c>
    </row>
    <row r="973" spans="2:65" x14ac:dyDescent="0.25">
      <c r="B973">
        <v>27695</v>
      </c>
      <c r="C973">
        <v>3645500</v>
      </c>
      <c r="D973">
        <v>3388</v>
      </c>
      <c r="E973">
        <v>106</v>
      </c>
      <c r="F973">
        <v>3792</v>
      </c>
      <c r="G973">
        <v>43830</v>
      </c>
      <c r="H973">
        <v>7130</v>
      </c>
      <c r="I973">
        <v>402</v>
      </c>
      <c r="J973">
        <v>376</v>
      </c>
      <c r="K973">
        <v>80968</v>
      </c>
      <c r="L973">
        <v>6378</v>
      </c>
      <c r="M973">
        <v>45576</v>
      </c>
      <c r="N973">
        <v>15860</v>
      </c>
      <c r="O973">
        <v>5860</v>
      </c>
      <c r="P973">
        <v>8110</v>
      </c>
      <c r="Q973">
        <v>109</v>
      </c>
      <c r="R973">
        <v>155292</v>
      </c>
      <c r="S973">
        <v>16920</v>
      </c>
      <c r="T973">
        <v>16758</v>
      </c>
      <c r="U973">
        <v>3872</v>
      </c>
      <c r="X973">
        <v>-1.78410054999996</v>
      </c>
      <c r="Y973">
        <v>-2.6736133499999402</v>
      </c>
      <c r="Z973">
        <v>0.45114425000012598</v>
      </c>
      <c r="AA973">
        <v>-7.9232376999998602</v>
      </c>
      <c r="AB973">
        <v>1.6486981500000299</v>
      </c>
      <c r="AC973">
        <v>2.5638857500001402</v>
      </c>
      <c r="AD973">
        <v>4.5493242000000196</v>
      </c>
      <c r="AE973">
        <v>-5.6518982499999701</v>
      </c>
      <c r="AF973">
        <v>1.24624735000002</v>
      </c>
      <c r="AG973">
        <v>1.87901705000004</v>
      </c>
      <c r="AH973">
        <v>-0.82994904999986496</v>
      </c>
      <c r="AI973">
        <v>1.57621125000011</v>
      </c>
      <c r="AJ973">
        <v>4.5261265500000603</v>
      </c>
      <c r="AK973">
        <v>4.2678235500000099</v>
      </c>
      <c r="AL973">
        <v>-1.7454420999999001</v>
      </c>
      <c r="AM973">
        <v>-8.5005912999999804</v>
      </c>
      <c r="AN973">
        <v>-0.94541174999986299</v>
      </c>
      <c r="AO973">
        <v>3.2545150000001399</v>
      </c>
      <c r="AP973">
        <v>3.66217985000003</v>
      </c>
      <c r="AQ973">
        <v>-3.1133074499998301</v>
      </c>
      <c r="AT973">
        <v>553843.5</v>
      </c>
      <c r="AU973">
        <v>72909964</v>
      </c>
      <c r="AV973">
        <v>48313.5</v>
      </c>
      <c r="AW973">
        <v>5269.5</v>
      </c>
      <c r="AX973">
        <v>47335</v>
      </c>
      <c r="AY973">
        <v>486930</v>
      </c>
      <c r="AZ973">
        <v>71237</v>
      </c>
      <c r="BA973">
        <v>13352.5</v>
      </c>
      <c r="BB973">
        <v>4688</v>
      </c>
      <c r="BC973">
        <v>1012072</v>
      </c>
      <c r="BD973">
        <v>106245.5</v>
      </c>
      <c r="BE973">
        <v>569659.5</v>
      </c>
      <c r="BF973">
        <v>158532</v>
      </c>
      <c r="BG973">
        <v>58587</v>
      </c>
      <c r="BH973">
        <v>162123</v>
      </c>
      <c r="BI973">
        <v>10825.5</v>
      </c>
      <c r="BJ973">
        <v>2588133.5</v>
      </c>
      <c r="BK973">
        <v>187914.5</v>
      </c>
      <c r="BL973">
        <v>186105</v>
      </c>
      <c r="BM973">
        <v>96741.5</v>
      </c>
    </row>
    <row r="974" spans="2:65" x14ac:dyDescent="0.25">
      <c r="B974">
        <v>26310</v>
      </c>
      <c r="C974">
        <v>2843492</v>
      </c>
      <c r="D974">
        <v>3328</v>
      </c>
      <c r="E974">
        <v>55</v>
      </c>
      <c r="F974">
        <v>4096</v>
      </c>
      <c r="G974">
        <v>43830</v>
      </c>
      <c r="H974">
        <v>8624</v>
      </c>
      <c r="I974">
        <v>390</v>
      </c>
      <c r="J974">
        <v>495</v>
      </c>
      <c r="K974">
        <v>87448</v>
      </c>
      <c r="L974">
        <v>6762</v>
      </c>
      <c r="M974">
        <v>41928</v>
      </c>
      <c r="N974">
        <v>17440</v>
      </c>
      <c r="O974">
        <v>5805</v>
      </c>
      <c r="P974">
        <v>6488</v>
      </c>
      <c r="Q974">
        <v>216</v>
      </c>
      <c r="R974">
        <v>137175</v>
      </c>
      <c r="S974">
        <v>17100</v>
      </c>
      <c r="T974">
        <v>18261</v>
      </c>
      <c r="U974">
        <v>2787</v>
      </c>
      <c r="X974">
        <v>-2.43995504999996</v>
      </c>
      <c r="Y974">
        <v>-3.0712269499999398</v>
      </c>
      <c r="Z974">
        <v>1.56979010000012</v>
      </c>
      <c r="AA974">
        <v>-9.6796060999998605</v>
      </c>
      <c r="AB974">
        <v>1.29582310000003</v>
      </c>
      <c r="AC974">
        <v>3.85561750000014</v>
      </c>
      <c r="AD974">
        <v>7.1042936000000196</v>
      </c>
      <c r="AE974">
        <v>-5.1097542999999703</v>
      </c>
      <c r="AF974">
        <v>3.7933382500000201</v>
      </c>
      <c r="AG974">
        <v>1.1674893500000401</v>
      </c>
      <c r="AH974">
        <v>-0.75820689999986501</v>
      </c>
      <c r="AI974">
        <v>1.56238465000011</v>
      </c>
      <c r="AJ974">
        <v>4.1293345500000598</v>
      </c>
      <c r="AK974">
        <v>3.6336800000000098</v>
      </c>
      <c r="AL974">
        <v>-3.7202074499998998</v>
      </c>
      <c r="AM974">
        <v>-7.2281595499999796</v>
      </c>
      <c r="AN974">
        <v>-1.2286389999998599</v>
      </c>
      <c r="AO974">
        <v>4.1685232500001401</v>
      </c>
      <c r="AP974">
        <v>2.9565163000000299</v>
      </c>
      <c r="AQ974">
        <v>-4.3540354999998296</v>
      </c>
      <c r="AT974">
        <v>526148.5</v>
      </c>
      <c r="AU974">
        <v>71087214</v>
      </c>
      <c r="AV974">
        <v>41537.5</v>
      </c>
      <c r="AW974">
        <v>5428.5</v>
      </c>
      <c r="AX974">
        <v>51127</v>
      </c>
      <c r="AY974">
        <v>486930</v>
      </c>
      <c r="AZ974">
        <v>78367</v>
      </c>
      <c r="BA974">
        <v>12950.5</v>
      </c>
      <c r="BB974">
        <v>5440</v>
      </c>
      <c r="BC974">
        <v>1093040</v>
      </c>
      <c r="BD974">
        <v>112623.5</v>
      </c>
      <c r="BE974">
        <v>524083.5</v>
      </c>
      <c r="BF974">
        <v>174392</v>
      </c>
      <c r="BG974">
        <v>64447</v>
      </c>
      <c r="BH974">
        <v>162123</v>
      </c>
      <c r="BI974">
        <v>10716.5</v>
      </c>
      <c r="BJ974">
        <v>2743425.5</v>
      </c>
      <c r="BK974">
        <v>170994.5</v>
      </c>
      <c r="BL974">
        <v>202863</v>
      </c>
      <c r="BM974">
        <v>92869.5</v>
      </c>
    </row>
    <row r="975" spans="2:65" x14ac:dyDescent="0.25">
      <c r="B975">
        <v>25650</v>
      </c>
      <c r="C975">
        <v>2786620</v>
      </c>
      <c r="D975">
        <v>3592</v>
      </c>
      <c r="E975">
        <v>108</v>
      </c>
      <c r="F975">
        <v>3768</v>
      </c>
      <c r="G975">
        <v>43830</v>
      </c>
      <c r="H975">
        <v>7678</v>
      </c>
      <c r="I975">
        <v>402</v>
      </c>
      <c r="J975">
        <v>500</v>
      </c>
      <c r="K975">
        <v>80448</v>
      </c>
      <c r="L975">
        <v>11358</v>
      </c>
      <c r="M975">
        <v>24110</v>
      </c>
      <c r="N975">
        <v>15700</v>
      </c>
      <c r="O975">
        <v>5283</v>
      </c>
      <c r="P975">
        <v>5061</v>
      </c>
      <c r="Q975">
        <v>214</v>
      </c>
      <c r="R975">
        <v>182441</v>
      </c>
      <c r="S975">
        <v>12312</v>
      </c>
      <c r="T975">
        <v>22120</v>
      </c>
      <c r="U975">
        <v>2703</v>
      </c>
      <c r="X975">
        <v>-2.6652569499999599</v>
      </c>
      <c r="Y975">
        <v>-3.4034376999999401</v>
      </c>
      <c r="Z975">
        <v>1.3736162500001201</v>
      </c>
      <c r="AA975">
        <v>-7.30536364999986</v>
      </c>
      <c r="AB975">
        <v>1.56938215000003</v>
      </c>
      <c r="AC975">
        <v>2.26276870000014</v>
      </c>
      <c r="AD975">
        <v>7.8209184000000196</v>
      </c>
      <c r="AE975">
        <v>-5.3362675499999703</v>
      </c>
      <c r="AF975">
        <v>5.59691610000002</v>
      </c>
      <c r="AG975">
        <v>1.7653679500000401</v>
      </c>
      <c r="AH975">
        <v>2.0384718500001302</v>
      </c>
      <c r="AI975">
        <v>-1.5501389499998799</v>
      </c>
      <c r="AJ975">
        <v>4.0330198000000603</v>
      </c>
      <c r="AK975">
        <v>2.8358532000000101</v>
      </c>
      <c r="AL975">
        <v>-5.1788628999999</v>
      </c>
      <c r="AM975">
        <v>-7.9131420999999804</v>
      </c>
      <c r="AN975">
        <v>0.116271050000137</v>
      </c>
      <c r="AO975">
        <v>3.7527253000001402</v>
      </c>
      <c r="AP975">
        <v>5.04509545000003</v>
      </c>
      <c r="AQ975">
        <v>-4.7646780999998297</v>
      </c>
      <c r="AT975">
        <v>512993.5</v>
      </c>
      <c r="AU975">
        <v>69665468</v>
      </c>
      <c r="AV975">
        <v>44865.5</v>
      </c>
      <c r="AW975">
        <v>5373.5</v>
      </c>
      <c r="AX975">
        <v>47031</v>
      </c>
      <c r="AY975">
        <v>486930</v>
      </c>
      <c r="AZ975">
        <v>69743</v>
      </c>
      <c r="BA975">
        <v>13340.5</v>
      </c>
      <c r="BB975">
        <v>4945</v>
      </c>
      <c r="BC975">
        <v>1005592</v>
      </c>
      <c r="BD975">
        <v>126147.5</v>
      </c>
      <c r="BE975">
        <v>482155.5</v>
      </c>
      <c r="BF975">
        <v>156952</v>
      </c>
      <c r="BG975">
        <v>58642</v>
      </c>
      <c r="BH975">
        <v>168611</v>
      </c>
      <c r="BI975">
        <v>10608.5</v>
      </c>
      <c r="BJ975">
        <v>2606250.5</v>
      </c>
      <c r="BK975">
        <v>136794.5</v>
      </c>
      <c r="BL975">
        <v>221124</v>
      </c>
      <c r="BM975">
        <v>90082.5</v>
      </c>
    </row>
    <row r="976" spans="2:65" x14ac:dyDescent="0.25">
      <c r="B976">
        <v>26935</v>
      </c>
      <c r="C976">
        <v>2675156</v>
      </c>
      <c r="D976">
        <v>4490</v>
      </c>
      <c r="E976">
        <v>55</v>
      </c>
      <c r="F976">
        <v>3897</v>
      </c>
      <c r="G976">
        <v>39879</v>
      </c>
      <c r="H976">
        <v>8943</v>
      </c>
      <c r="I976">
        <v>276</v>
      </c>
      <c r="J976">
        <v>495</v>
      </c>
      <c r="K976">
        <v>76023</v>
      </c>
      <c r="L976">
        <v>12384</v>
      </c>
      <c r="M976">
        <v>25315</v>
      </c>
      <c r="N976">
        <v>13816</v>
      </c>
      <c r="O976">
        <v>5760</v>
      </c>
      <c r="P976">
        <v>3474</v>
      </c>
      <c r="Q976">
        <v>218</v>
      </c>
      <c r="R976">
        <v>201726</v>
      </c>
      <c r="S976">
        <v>11205</v>
      </c>
      <c r="T976">
        <v>19910</v>
      </c>
      <c r="U976">
        <v>2865</v>
      </c>
      <c r="X976">
        <v>-1.7912305499999599</v>
      </c>
      <c r="Y976">
        <v>-3.5996115499999402</v>
      </c>
      <c r="Z976">
        <v>4.2684859500001204</v>
      </c>
      <c r="AA976">
        <v>-8.7279079499998602</v>
      </c>
      <c r="AB976">
        <v>3.0735573000000298</v>
      </c>
      <c r="AC976">
        <v>2.7911533000001398</v>
      </c>
      <c r="AD976">
        <v>7.4405537500000198</v>
      </c>
      <c r="AE976">
        <v>-6.4718033499999699</v>
      </c>
      <c r="AF976">
        <v>6.2346386500000204</v>
      </c>
      <c r="AG976">
        <v>3.0545615000000401</v>
      </c>
      <c r="AH976">
        <v>2.82405655000013</v>
      </c>
      <c r="AI976">
        <v>-1.2438840999998799</v>
      </c>
      <c r="AJ976">
        <v>1.7500506500000601</v>
      </c>
      <c r="AK976">
        <v>2.7817388000000101</v>
      </c>
      <c r="AL976">
        <v>-6.9231885499999004</v>
      </c>
      <c r="AM976">
        <v>-6.6258726499999803</v>
      </c>
      <c r="AN976">
        <v>2.8829278000001302</v>
      </c>
      <c r="AO976">
        <v>3.1829705500001402</v>
      </c>
      <c r="AP976">
        <v>5.7712854000000302</v>
      </c>
      <c r="AQ976">
        <v>-4.6322697499998302</v>
      </c>
      <c r="AT976">
        <v>538643.5</v>
      </c>
      <c r="AU976">
        <v>66878848</v>
      </c>
      <c r="AV976">
        <v>44865.5</v>
      </c>
      <c r="AW976">
        <v>5481.5</v>
      </c>
      <c r="AX976">
        <v>43263</v>
      </c>
      <c r="AY976">
        <v>443100</v>
      </c>
      <c r="AZ976">
        <v>81260</v>
      </c>
      <c r="BA976">
        <v>13742.5</v>
      </c>
      <c r="BB976">
        <v>4445</v>
      </c>
      <c r="BC976">
        <v>844696</v>
      </c>
      <c r="BD976">
        <v>137505.5</v>
      </c>
      <c r="BE976">
        <v>506265.5</v>
      </c>
      <c r="BF976">
        <v>172652</v>
      </c>
      <c r="BG976">
        <v>63925</v>
      </c>
      <c r="BH976">
        <v>173672</v>
      </c>
      <c r="BI976">
        <v>10822.5</v>
      </c>
      <c r="BJ976">
        <v>2241368.5</v>
      </c>
      <c r="BK976">
        <v>124482.5</v>
      </c>
      <c r="BL976">
        <v>199004</v>
      </c>
      <c r="BM976">
        <v>95488.5</v>
      </c>
    </row>
    <row r="977" spans="2:65" x14ac:dyDescent="0.25">
      <c r="B977">
        <v>28280</v>
      </c>
      <c r="C977">
        <v>3477705</v>
      </c>
      <c r="D977">
        <v>4940</v>
      </c>
      <c r="E977">
        <v>56</v>
      </c>
      <c r="F977">
        <v>3546</v>
      </c>
      <c r="G977">
        <v>38640</v>
      </c>
      <c r="H977">
        <v>8448</v>
      </c>
      <c r="I977">
        <v>405</v>
      </c>
      <c r="J977">
        <v>520</v>
      </c>
      <c r="K977">
        <v>73664</v>
      </c>
      <c r="L977">
        <v>11992</v>
      </c>
      <c r="M977">
        <v>28860</v>
      </c>
      <c r="N977">
        <v>12712</v>
      </c>
      <c r="O977">
        <v>6970</v>
      </c>
      <c r="P977">
        <v>5106</v>
      </c>
      <c r="Q977">
        <v>333</v>
      </c>
      <c r="R977">
        <v>224140</v>
      </c>
      <c r="S977">
        <v>11231</v>
      </c>
      <c r="T977">
        <v>21900</v>
      </c>
      <c r="U977">
        <v>2781</v>
      </c>
      <c r="X977">
        <v>-2.6388496999999602</v>
      </c>
      <c r="Y977">
        <v>-2.0472824999999402</v>
      </c>
      <c r="Z977">
        <v>5.8572617500001201</v>
      </c>
      <c r="AA977">
        <v>-9.4394356499998597</v>
      </c>
      <c r="AB977">
        <v>2.3576876500000301</v>
      </c>
      <c r="AC977">
        <v>1.8884248500001399</v>
      </c>
      <c r="AD977">
        <v>6.8779033000000203</v>
      </c>
      <c r="AE977">
        <v>-4.3008572499999698</v>
      </c>
      <c r="AF977">
        <v>4.9379509000000201</v>
      </c>
      <c r="AG977">
        <v>1.01342375000004</v>
      </c>
      <c r="AH977">
        <v>1.02538455000013</v>
      </c>
      <c r="AI977">
        <v>-0.32456434999988398</v>
      </c>
      <c r="AJ977">
        <v>1.3497959000000599</v>
      </c>
      <c r="AK977">
        <v>4.0862920500000097</v>
      </c>
      <c r="AL977">
        <v>-5.4837127499999001</v>
      </c>
      <c r="AM977">
        <v>-5.6354509999999802</v>
      </c>
      <c r="AN977">
        <v>5.2551431000001303</v>
      </c>
      <c r="AO977">
        <v>6.1377463000001402</v>
      </c>
      <c r="AP977">
        <v>4.1898283000000296</v>
      </c>
      <c r="AQ977">
        <v>-4.8455288999998301</v>
      </c>
      <c r="AT977">
        <v>565578.5</v>
      </c>
      <c r="AU977">
        <v>69554004</v>
      </c>
      <c r="AV977">
        <v>49355.5</v>
      </c>
      <c r="AW977">
        <v>5536.5</v>
      </c>
      <c r="AX977">
        <v>39366</v>
      </c>
      <c r="AY977">
        <v>482979</v>
      </c>
      <c r="AZ977">
        <v>76788.5</v>
      </c>
      <c r="BA977">
        <v>13466.5</v>
      </c>
      <c r="BB977">
        <v>5188</v>
      </c>
      <c r="BC977">
        <v>920719</v>
      </c>
      <c r="BD977">
        <v>149889.5</v>
      </c>
      <c r="BE977">
        <v>480950.5</v>
      </c>
      <c r="BF977">
        <v>158836</v>
      </c>
      <c r="BG977">
        <v>69685</v>
      </c>
      <c r="BH977">
        <v>170198</v>
      </c>
      <c r="BI977">
        <v>11040.5</v>
      </c>
      <c r="BJ977">
        <v>2241368.5</v>
      </c>
      <c r="BK977">
        <v>102072.5</v>
      </c>
      <c r="BL977">
        <v>218914</v>
      </c>
      <c r="BM977">
        <v>92623.5</v>
      </c>
    </row>
    <row r="978" spans="2:65" x14ac:dyDescent="0.25">
      <c r="B978">
        <v>22624</v>
      </c>
      <c r="C978">
        <v>3303815</v>
      </c>
      <c r="D978">
        <v>4887</v>
      </c>
      <c r="E978">
        <v>56</v>
      </c>
      <c r="F978">
        <v>3231</v>
      </c>
      <c r="G978">
        <v>50427</v>
      </c>
      <c r="H978">
        <v>10236</v>
      </c>
      <c r="I978">
        <v>655</v>
      </c>
      <c r="J978">
        <v>470</v>
      </c>
      <c r="K978">
        <v>64456</v>
      </c>
      <c r="L978">
        <v>9653</v>
      </c>
      <c r="M978">
        <v>40792</v>
      </c>
      <c r="N978">
        <v>12012</v>
      </c>
      <c r="O978">
        <v>6903</v>
      </c>
      <c r="P978">
        <v>8255</v>
      </c>
      <c r="Q978">
        <v>456</v>
      </c>
      <c r="R978">
        <v>212930</v>
      </c>
      <c r="S978">
        <v>9999</v>
      </c>
      <c r="T978">
        <v>26280</v>
      </c>
      <c r="U978">
        <v>4355</v>
      </c>
      <c r="X978">
        <v>-3.3444965499999602</v>
      </c>
      <c r="Y978">
        <v>-1.78494459999994</v>
      </c>
      <c r="Z978">
        <v>3.8824964000001199</v>
      </c>
      <c r="AA978">
        <v>-10</v>
      </c>
      <c r="AB978">
        <v>2.2613729000000302</v>
      </c>
      <c r="AC978">
        <v>3.1506217000001402</v>
      </c>
      <c r="AD978">
        <v>9.6839109000000203</v>
      </c>
      <c r="AE978">
        <v>-2.6409682999999702</v>
      </c>
      <c r="AF978">
        <v>5.2115099500000204</v>
      </c>
      <c r="AG978">
        <v>0.171668750000045</v>
      </c>
      <c r="AH978">
        <v>0.47477685000013398</v>
      </c>
      <c r="AI978">
        <v>1.53422615000011</v>
      </c>
      <c r="AJ978">
        <v>0.30680050000006698</v>
      </c>
      <c r="AK978">
        <v>3.04329665000001</v>
      </c>
      <c r="AL978">
        <v>-1.5109460999999</v>
      </c>
      <c r="AM978">
        <v>-3.9762130999999798</v>
      </c>
      <c r="AN978">
        <v>4.5969140500001302</v>
      </c>
      <c r="AO978">
        <v>6.5034617000001402</v>
      </c>
      <c r="AP978">
        <v>5.3109032500000302</v>
      </c>
      <c r="AQ978">
        <v>-2.8259217499998299</v>
      </c>
      <c r="AT978">
        <v>565578.5</v>
      </c>
      <c r="AU978">
        <v>66076299</v>
      </c>
      <c r="AV978">
        <v>54295.5</v>
      </c>
      <c r="AW978">
        <v>5592.5</v>
      </c>
      <c r="AX978">
        <v>35820</v>
      </c>
      <c r="AY978">
        <v>560259</v>
      </c>
      <c r="AZ978">
        <v>85236.5</v>
      </c>
      <c r="BA978">
        <v>13061.5</v>
      </c>
      <c r="BB978">
        <v>4668</v>
      </c>
      <c r="BC978">
        <v>920719</v>
      </c>
      <c r="BD978">
        <v>137897.5</v>
      </c>
      <c r="BE978">
        <v>509810.5</v>
      </c>
      <c r="BF978">
        <v>171548</v>
      </c>
      <c r="BG978">
        <v>76655</v>
      </c>
      <c r="BH978">
        <v>165092</v>
      </c>
      <c r="BI978">
        <v>11373.5</v>
      </c>
      <c r="BJ978">
        <v>2129298.5</v>
      </c>
      <c r="BK978">
        <v>90841.5</v>
      </c>
      <c r="BL978">
        <v>262714</v>
      </c>
      <c r="BM978">
        <v>87061.5</v>
      </c>
    </row>
    <row r="979" spans="2:65" x14ac:dyDescent="0.25">
      <c r="B979">
        <v>17649</v>
      </c>
      <c r="C979">
        <v>3138625</v>
      </c>
      <c r="D979">
        <v>4736</v>
      </c>
      <c r="E979">
        <v>56</v>
      </c>
      <c r="F979">
        <v>3663</v>
      </c>
      <c r="G979">
        <v>45891</v>
      </c>
      <c r="H979">
        <v>9012</v>
      </c>
      <c r="I979">
        <v>625</v>
      </c>
      <c r="J979">
        <v>520</v>
      </c>
      <c r="K979">
        <v>71271</v>
      </c>
      <c r="L979">
        <v>8981</v>
      </c>
      <c r="M979">
        <v>32837</v>
      </c>
      <c r="N979">
        <v>14688</v>
      </c>
      <c r="O979">
        <v>6688</v>
      </c>
      <c r="P979">
        <v>8050</v>
      </c>
      <c r="Q979">
        <v>550</v>
      </c>
      <c r="R979">
        <v>210807</v>
      </c>
      <c r="S979">
        <v>8181</v>
      </c>
      <c r="T979">
        <v>21285</v>
      </c>
      <c r="U979">
        <v>4968</v>
      </c>
      <c r="X979">
        <v>-4.9070059499999603</v>
      </c>
      <c r="Y979">
        <v>-2.04230249999994</v>
      </c>
      <c r="Z979">
        <v>1.7588538000001199</v>
      </c>
      <c r="AA979">
        <v>-8.8599268999999996</v>
      </c>
      <c r="AB979">
        <v>3.3172086500000302</v>
      </c>
      <c r="AC979">
        <v>2.4639225500001398</v>
      </c>
      <c r="AD979">
        <v>8.4431828500000208</v>
      </c>
      <c r="AE979">
        <v>-1.93034144999997</v>
      </c>
      <c r="AF979">
        <v>4.4102678000000202</v>
      </c>
      <c r="AG979">
        <v>2.3366725500000398</v>
      </c>
      <c r="AH979">
        <v>0.44798180000013399</v>
      </c>
      <c r="AI979">
        <v>0.63149770000011496</v>
      </c>
      <c r="AJ979">
        <v>1.53554035000006</v>
      </c>
      <c r="AK979">
        <v>1.7785002000000101</v>
      </c>
      <c r="AL979">
        <v>-2.1959286499999</v>
      </c>
      <c r="AM979">
        <v>-2.4451881499999799</v>
      </c>
      <c r="AN979">
        <v>3.7898077500001301</v>
      </c>
      <c r="AO979">
        <v>3.79115130000014</v>
      </c>
      <c r="AP979">
        <v>3.7060117000000301</v>
      </c>
      <c r="AQ979">
        <v>-0.87931489999983703</v>
      </c>
      <c r="AT979">
        <v>588202.5</v>
      </c>
      <c r="AU979">
        <v>62772484</v>
      </c>
      <c r="AV979">
        <v>59182.5</v>
      </c>
      <c r="AW979">
        <v>5536.5</v>
      </c>
      <c r="AX979">
        <v>40667</v>
      </c>
      <c r="AY979">
        <v>509832</v>
      </c>
      <c r="AZ979">
        <v>75000.5</v>
      </c>
      <c r="BA979">
        <v>12406.5</v>
      </c>
      <c r="BB979">
        <v>5138</v>
      </c>
      <c r="BC979">
        <v>791807</v>
      </c>
      <c r="BD979">
        <v>128244.5</v>
      </c>
      <c r="BE979">
        <v>469018.5</v>
      </c>
      <c r="BF979">
        <v>183560</v>
      </c>
      <c r="BG979">
        <v>83558</v>
      </c>
      <c r="BH979">
        <v>160964.5</v>
      </c>
      <c r="BI979">
        <v>10917.5</v>
      </c>
      <c r="BJ979">
        <v>2342228.5</v>
      </c>
      <c r="BK979">
        <v>90841.5</v>
      </c>
      <c r="BL979">
        <v>236434</v>
      </c>
      <c r="BM979">
        <v>82706.5</v>
      </c>
    </row>
    <row r="980" spans="2:65" x14ac:dyDescent="0.25">
      <c r="B980">
        <v>18177</v>
      </c>
      <c r="C980">
        <v>4394075</v>
      </c>
      <c r="D980">
        <v>3815</v>
      </c>
      <c r="E980">
        <v>112</v>
      </c>
      <c r="F980">
        <v>2968</v>
      </c>
      <c r="G980">
        <v>41760</v>
      </c>
      <c r="H980">
        <v>7920</v>
      </c>
      <c r="I980">
        <v>524</v>
      </c>
      <c r="J980">
        <v>470</v>
      </c>
      <c r="K980">
        <v>64854</v>
      </c>
      <c r="L980">
        <v>8238</v>
      </c>
      <c r="M980">
        <v>27156</v>
      </c>
      <c r="N980">
        <v>15201</v>
      </c>
      <c r="O980">
        <v>6921</v>
      </c>
      <c r="P980">
        <v>7650</v>
      </c>
      <c r="Q980">
        <v>345</v>
      </c>
      <c r="R980">
        <v>201321</v>
      </c>
      <c r="S980">
        <v>7443</v>
      </c>
      <c r="T980">
        <v>19368</v>
      </c>
      <c r="U980">
        <v>4385</v>
      </c>
      <c r="X980">
        <v>-5.84072484999996</v>
      </c>
      <c r="Y980">
        <v>0.70441340000005104</v>
      </c>
      <c r="Z980">
        <v>0.19634440000012801</v>
      </c>
      <c r="AA980">
        <v>-6.2903629999999904</v>
      </c>
      <c r="AB980">
        <v>1.2950186000000301</v>
      </c>
      <c r="AC980">
        <v>2.5707281500001402</v>
      </c>
      <c r="AD980">
        <v>10</v>
      </c>
      <c r="AE980">
        <v>-3.6668612999999701</v>
      </c>
      <c r="AF980">
        <v>4.0900998000000204</v>
      </c>
      <c r="AG980">
        <v>2.7694350000000401</v>
      </c>
      <c r="AH980">
        <v>-0.21715219999986399</v>
      </c>
      <c r="AI980">
        <v>-2.6731349999884399E-2</v>
      </c>
      <c r="AJ980">
        <v>3.05869890000006</v>
      </c>
      <c r="AK980">
        <v>2.26316720000001</v>
      </c>
      <c r="AL980">
        <v>-1.9240861999998999</v>
      </c>
      <c r="AM980">
        <v>-4.0861293999999804</v>
      </c>
      <c r="AN980">
        <v>3.1048252000001302</v>
      </c>
      <c r="AO980">
        <v>3.5641328000001402</v>
      </c>
      <c r="AP980">
        <v>3.29536910000003</v>
      </c>
      <c r="AQ980">
        <v>-1.32659964999983</v>
      </c>
      <c r="AT980">
        <v>605851.5</v>
      </c>
      <c r="AU980">
        <v>62772484</v>
      </c>
      <c r="AV980">
        <v>54446.5</v>
      </c>
      <c r="AW980">
        <v>5592.5</v>
      </c>
      <c r="AX980">
        <v>37004</v>
      </c>
      <c r="AY980">
        <v>463941</v>
      </c>
      <c r="AZ980">
        <v>65988.5</v>
      </c>
      <c r="BA980">
        <v>13031.5</v>
      </c>
      <c r="BB980">
        <v>4618</v>
      </c>
      <c r="BC980">
        <v>720536</v>
      </c>
      <c r="BD980">
        <v>137225.5</v>
      </c>
      <c r="BE980">
        <v>452600</v>
      </c>
      <c r="BF980">
        <v>168872</v>
      </c>
      <c r="BG980">
        <v>76870</v>
      </c>
      <c r="BH980">
        <v>152914.5</v>
      </c>
      <c r="BI980">
        <v>11467.5</v>
      </c>
      <c r="BJ980">
        <v>2236825</v>
      </c>
      <c r="BK980">
        <v>82660.5</v>
      </c>
      <c r="BL980">
        <v>215149</v>
      </c>
      <c r="BM980">
        <v>87674.5</v>
      </c>
    </row>
    <row r="981" spans="2:65" x14ac:dyDescent="0.25">
      <c r="B981">
        <v>12482</v>
      </c>
      <c r="C981">
        <v>5373328</v>
      </c>
      <c r="D981">
        <v>4081</v>
      </c>
      <c r="E981">
        <v>165</v>
      </c>
      <c r="F981">
        <v>2728</v>
      </c>
      <c r="G981">
        <v>39879</v>
      </c>
      <c r="H981">
        <v>8880</v>
      </c>
      <c r="I981">
        <v>378</v>
      </c>
      <c r="J981">
        <v>540</v>
      </c>
      <c r="K981">
        <v>64854</v>
      </c>
      <c r="L981">
        <v>9228</v>
      </c>
      <c r="M981">
        <v>28788</v>
      </c>
      <c r="N981">
        <v>12887</v>
      </c>
      <c r="O981">
        <v>6704</v>
      </c>
      <c r="P981">
        <v>9636</v>
      </c>
      <c r="Q981">
        <v>476</v>
      </c>
      <c r="R981">
        <v>219438</v>
      </c>
      <c r="S981">
        <v>6024</v>
      </c>
      <c r="T981">
        <v>17622</v>
      </c>
      <c r="U981">
        <v>4605</v>
      </c>
      <c r="X981">
        <v>-6.3897806499999596</v>
      </c>
      <c r="Y981">
        <v>1.1347657500000501</v>
      </c>
      <c r="Z981">
        <v>0.91296920000012804</v>
      </c>
      <c r="AA981">
        <v>-4.37050964999999</v>
      </c>
      <c r="AB981">
        <v>1.82340320000003</v>
      </c>
      <c r="AC981">
        <v>2.23851740000014</v>
      </c>
      <c r="AD981">
        <v>9.1921209499999996</v>
      </c>
      <c r="AE981">
        <v>-4.5143592499999698</v>
      </c>
      <c r="AF981">
        <v>4.2253755000000197</v>
      </c>
      <c r="AG981">
        <v>2.3916699500000398</v>
      </c>
      <c r="AH981">
        <v>-0.24526914999986399</v>
      </c>
      <c r="AI981">
        <v>-0.24357639999988401</v>
      </c>
      <c r="AJ981">
        <v>0.68372035000006703</v>
      </c>
      <c r="AK981">
        <v>1.15142630000001</v>
      </c>
      <c r="AL981">
        <v>-8.60869499999075E-2</v>
      </c>
      <c r="AM981">
        <v>-3.4037297499999801</v>
      </c>
      <c r="AN981">
        <v>3.8406031000001302</v>
      </c>
      <c r="AO981">
        <v>1.80085945000014</v>
      </c>
      <c r="AP981">
        <v>2.5759629000000301</v>
      </c>
      <c r="AQ981">
        <v>-1.6486300499998301</v>
      </c>
      <c r="AT981">
        <v>624028.5</v>
      </c>
      <c r="AU981">
        <v>67166559</v>
      </c>
      <c r="AV981">
        <v>58261.5</v>
      </c>
      <c r="AW981">
        <v>5480.5</v>
      </c>
      <c r="AX981">
        <v>34036</v>
      </c>
      <c r="AY981">
        <v>443061</v>
      </c>
      <c r="AZ981">
        <v>73908.5</v>
      </c>
      <c r="BA981">
        <v>12507.5</v>
      </c>
      <c r="BB981">
        <v>5323</v>
      </c>
      <c r="BC981">
        <v>720536</v>
      </c>
      <c r="BD981">
        <v>153701.5</v>
      </c>
      <c r="BE981">
        <v>479756</v>
      </c>
      <c r="BF981">
        <v>184073</v>
      </c>
      <c r="BG981">
        <v>83791</v>
      </c>
      <c r="BH981">
        <v>160564.5</v>
      </c>
      <c r="BI981">
        <v>11812.5</v>
      </c>
      <c r="BJ981">
        <v>2438146</v>
      </c>
      <c r="BK981">
        <v>75217.5</v>
      </c>
      <c r="BL981">
        <v>195781</v>
      </c>
      <c r="BM981">
        <v>92059.5</v>
      </c>
    </row>
    <row r="982" spans="2:65" x14ac:dyDescent="0.25">
      <c r="B982">
        <v>12732</v>
      </c>
      <c r="C982">
        <v>5803192</v>
      </c>
      <c r="D982">
        <v>3120</v>
      </c>
      <c r="E982">
        <v>270</v>
      </c>
      <c r="F982">
        <v>2198</v>
      </c>
      <c r="G982">
        <v>40320</v>
      </c>
      <c r="H982">
        <v>9936</v>
      </c>
      <c r="I982">
        <v>372</v>
      </c>
      <c r="J982">
        <v>531</v>
      </c>
      <c r="K982">
        <v>78540</v>
      </c>
      <c r="L982">
        <v>8946</v>
      </c>
      <c r="M982">
        <v>36080</v>
      </c>
      <c r="N982">
        <v>9850</v>
      </c>
      <c r="O982">
        <v>5430</v>
      </c>
      <c r="P982">
        <v>10218</v>
      </c>
      <c r="Q982">
        <v>615</v>
      </c>
      <c r="R982">
        <v>219438</v>
      </c>
      <c r="S982">
        <v>7587</v>
      </c>
      <c r="T982">
        <v>19215</v>
      </c>
      <c r="U982">
        <v>3868</v>
      </c>
      <c r="X982">
        <v>-6.3088512999999597</v>
      </c>
      <c r="Y982">
        <v>1.2760276000000501</v>
      </c>
      <c r="Z982">
        <v>-1.06179614999987</v>
      </c>
      <c r="AA982">
        <v>-2.81818059999999</v>
      </c>
      <c r="AB982">
        <v>0.77805140000003503</v>
      </c>
      <c r="AC982">
        <v>4.0550894000001403</v>
      </c>
      <c r="AD982">
        <v>9.2041221499999999</v>
      </c>
      <c r="AE982">
        <v>-5.1725882999999699</v>
      </c>
      <c r="AF982">
        <v>3.22712990000002</v>
      </c>
      <c r="AG982">
        <v>4.1756076000000402</v>
      </c>
      <c r="AH982">
        <v>-0.236805399999864</v>
      </c>
      <c r="AI982">
        <v>1.80521335000011</v>
      </c>
      <c r="AJ982">
        <v>-1.3384696999999299</v>
      </c>
      <c r="AK982">
        <v>-0.548982399999983</v>
      </c>
      <c r="AL982">
        <v>-7.4853049999907495E-2</v>
      </c>
      <c r="AM982">
        <v>-2.8962056999999799</v>
      </c>
      <c r="AN982">
        <v>3.94553940000013</v>
      </c>
      <c r="AO982">
        <v>2.5857426500001401</v>
      </c>
      <c r="AP982">
        <v>2.7831328500000301</v>
      </c>
      <c r="AQ982">
        <v>-3.4119033999998298</v>
      </c>
      <c r="AT982">
        <v>636510.5</v>
      </c>
      <c r="AU982">
        <v>72539887</v>
      </c>
      <c r="AV982">
        <v>62342.5</v>
      </c>
      <c r="AW982">
        <v>5315.5</v>
      </c>
      <c r="AX982">
        <v>31308</v>
      </c>
      <c r="AY982">
        <v>403182</v>
      </c>
      <c r="AZ982">
        <v>82788.5</v>
      </c>
      <c r="BA982">
        <v>12318.5</v>
      </c>
      <c r="BB982">
        <v>5863</v>
      </c>
      <c r="BC982">
        <v>785390</v>
      </c>
      <c r="BD982">
        <v>149087.5</v>
      </c>
      <c r="BE982">
        <v>450968</v>
      </c>
      <c r="BF982">
        <v>196960</v>
      </c>
      <c r="BG982">
        <v>90495</v>
      </c>
      <c r="BH982">
        <v>170200.5</v>
      </c>
      <c r="BI982">
        <v>12288.5</v>
      </c>
      <c r="BJ982">
        <v>2438146</v>
      </c>
      <c r="BK982">
        <v>84253.5</v>
      </c>
      <c r="BL982">
        <v>213403</v>
      </c>
      <c r="BM982">
        <v>96664.5</v>
      </c>
    </row>
    <row r="983" spans="2:65" x14ac:dyDescent="0.25">
      <c r="B983">
        <v>18714</v>
      </c>
      <c r="C983">
        <v>5484017</v>
      </c>
      <c r="D983">
        <v>3275</v>
      </c>
      <c r="E983">
        <v>280</v>
      </c>
      <c r="F983">
        <v>2044</v>
      </c>
      <c r="G983">
        <v>38310</v>
      </c>
      <c r="H983">
        <v>8748</v>
      </c>
      <c r="I983">
        <v>240</v>
      </c>
      <c r="J983">
        <v>432</v>
      </c>
      <c r="K983">
        <v>95040</v>
      </c>
      <c r="L983">
        <v>10129</v>
      </c>
      <c r="M983">
        <v>43839</v>
      </c>
      <c r="N983">
        <v>10345</v>
      </c>
      <c r="O983">
        <v>4255</v>
      </c>
      <c r="P983">
        <v>9025</v>
      </c>
      <c r="Q983">
        <v>680</v>
      </c>
      <c r="R983">
        <v>212608</v>
      </c>
      <c r="S983">
        <v>8271</v>
      </c>
      <c r="T983">
        <v>20943</v>
      </c>
      <c r="U983">
        <v>3868</v>
      </c>
      <c r="X983">
        <v>-5.0463081999999604</v>
      </c>
      <c r="Y983">
        <v>0.59713425000005105</v>
      </c>
      <c r="Z983">
        <v>-1.8036632499998699</v>
      </c>
      <c r="AA983">
        <v>-2.4676800999999902</v>
      </c>
      <c r="AB983">
        <v>0.83321350000003502</v>
      </c>
      <c r="AC983">
        <v>4.2453694000001398</v>
      </c>
      <c r="AD983">
        <v>9.7325067500000007</v>
      </c>
      <c r="AE983">
        <v>-6.0897271499999697</v>
      </c>
      <c r="AF983">
        <v>1.99996185000002</v>
      </c>
      <c r="AG983">
        <v>6.7038235000000403</v>
      </c>
      <c r="AH983">
        <v>0.64606760000013497</v>
      </c>
      <c r="AI983">
        <v>3.0004901000001101</v>
      </c>
      <c r="AJ983">
        <v>-1.4744033499999301</v>
      </c>
      <c r="AK983">
        <v>-2.5711724499999802</v>
      </c>
      <c r="AL983">
        <v>-1.3684101999999001</v>
      </c>
      <c r="AM983">
        <v>-2.0044136499999801</v>
      </c>
      <c r="AN983">
        <v>1.92334935000013</v>
      </c>
      <c r="AO983">
        <v>3.3213387500001401</v>
      </c>
      <c r="AP983">
        <v>3.54906835000003</v>
      </c>
      <c r="AQ983">
        <v>-3.25102494999983</v>
      </c>
      <c r="AT983">
        <v>623778.5</v>
      </c>
      <c r="AU983">
        <v>78343079</v>
      </c>
      <c r="AV983">
        <v>65462.5</v>
      </c>
      <c r="AW983">
        <v>5585.5</v>
      </c>
      <c r="AX983">
        <v>29110</v>
      </c>
      <c r="AY983">
        <v>383022</v>
      </c>
      <c r="AZ983">
        <v>72852.5</v>
      </c>
      <c r="BA983">
        <v>11946.5</v>
      </c>
      <c r="BB983">
        <v>5332</v>
      </c>
      <c r="BC983">
        <v>863930</v>
      </c>
      <c r="BD983">
        <v>144614.5</v>
      </c>
      <c r="BE983">
        <v>487048</v>
      </c>
      <c r="BF983">
        <v>206810</v>
      </c>
      <c r="BG983">
        <v>85065</v>
      </c>
      <c r="BH983">
        <v>180418.5</v>
      </c>
      <c r="BI983">
        <v>13518.5</v>
      </c>
      <c r="BJ983">
        <v>2657584</v>
      </c>
      <c r="BK983">
        <v>91840.5</v>
      </c>
      <c r="BL983">
        <v>232618</v>
      </c>
      <c r="BM983">
        <v>96664.5</v>
      </c>
    </row>
    <row r="984" spans="2:65" x14ac:dyDescent="0.25">
      <c r="B984">
        <v>12850</v>
      </c>
      <c r="C984">
        <v>4700586</v>
      </c>
      <c r="D984">
        <v>2752</v>
      </c>
      <c r="E984">
        <v>305</v>
      </c>
      <c r="F984">
        <v>1626</v>
      </c>
      <c r="G984">
        <v>39645</v>
      </c>
      <c r="H984">
        <v>9804</v>
      </c>
      <c r="I984">
        <v>238</v>
      </c>
      <c r="J984">
        <v>406</v>
      </c>
      <c r="K984">
        <v>95900</v>
      </c>
      <c r="L984">
        <v>8070</v>
      </c>
      <c r="M984">
        <v>47781</v>
      </c>
      <c r="N984">
        <v>13032</v>
      </c>
      <c r="O984">
        <v>3404</v>
      </c>
      <c r="P984">
        <v>8800</v>
      </c>
      <c r="Q984">
        <v>645</v>
      </c>
      <c r="R984">
        <v>172212</v>
      </c>
      <c r="S984">
        <v>10020</v>
      </c>
      <c r="T984">
        <v>22824</v>
      </c>
      <c r="U984">
        <v>3018</v>
      </c>
      <c r="X984">
        <v>-6.0321925499999596</v>
      </c>
      <c r="Y984">
        <v>-0.15423739999994701</v>
      </c>
      <c r="Z984">
        <v>-3.1546806499998699</v>
      </c>
      <c r="AA984">
        <v>-2.8747982499999898</v>
      </c>
      <c r="AB984">
        <v>-0.91111214999996404</v>
      </c>
      <c r="AC984">
        <v>3.1791213500001398</v>
      </c>
      <c r="AD984">
        <v>10</v>
      </c>
      <c r="AE984">
        <v>-6.4968452999999702</v>
      </c>
      <c r="AF984">
        <v>0.67569795000002597</v>
      </c>
      <c r="AG984">
        <v>5.6604622000000404</v>
      </c>
      <c r="AH984">
        <v>-0.23055839999986399</v>
      </c>
      <c r="AI984">
        <v>3.67327610000011</v>
      </c>
      <c r="AJ984">
        <v>-0.38058604999993201</v>
      </c>
      <c r="AK984">
        <v>-3.7423807999999799</v>
      </c>
      <c r="AL984">
        <v>-2.0266392499999002</v>
      </c>
      <c r="AM984">
        <v>-1.63869824999998</v>
      </c>
      <c r="AN984">
        <v>-0.117788399999862</v>
      </c>
      <c r="AO984">
        <v>4.1132232500001402</v>
      </c>
      <c r="AP984">
        <v>2.7154824500000299</v>
      </c>
      <c r="AQ984">
        <v>-5.6625841999998299</v>
      </c>
      <c r="AT984">
        <v>642492.5</v>
      </c>
      <c r="AU984">
        <v>78343079</v>
      </c>
      <c r="AV984">
        <v>68737.5</v>
      </c>
      <c r="AW984">
        <v>6005.5</v>
      </c>
      <c r="AX984">
        <v>27066</v>
      </c>
      <c r="AY984">
        <v>440487</v>
      </c>
      <c r="AZ984">
        <v>81600.5</v>
      </c>
      <c r="BA984">
        <v>11826.5</v>
      </c>
      <c r="BB984">
        <v>5764</v>
      </c>
      <c r="BC984">
        <v>958970</v>
      </c>
      <c r="BD984">
        <v>134485.5</v>
      </c>
      <c r="BE984">
        <v>530887</v>
      </c>
      <c r="BF984">
        <v>217155</v>
      </c>
      <c r="BG984">
        <v>85065</v>
      </c>
      <c r="BH984">
        <v>175906</v>
      </c>
      <c r="BI984">
        <v>12838.5</v>
      </c>
      <c r="BJ984">
        <v>2870192</v>
      </c>
      <c r="BK984">
        <v>100111.5</v>
      </c>
      <c r="BL984">
        <v>253561</v>
      </c>
      <c r="BM984">
        <v>100532.5</v>
      </c>
    </row>
    <row r="985" spans="2:65" x14ac:dyDescent="0.25">
      <c r="B985">
        <v>19083</v>
      </c>
      <c r="C985">
        <v>6643496</v>
      </c>
      <c r="D985">
        <v>2640</v>
      </c>
      <c r="E985">
        <v>192</v>
      </c>
      <c r="F985">
        <v>1435</v>
      </c>
      <c r="G985">
        <v>32072</v>
      </c>
      <c r="H985">
        <v>10980</v>
      </c>
      <c r="I985">
        <v>121</v>
      </c>
      <c r="J985">
        <v>384</v>
      </c>
      <c r="K985">
        <v>94941</v>
      </c>
      <c r="L985">
        <v>9472</v>
      </c>
      <c r="M985">
        <v>52083</v>
      </c>
      <c r="N985">
        <v>15288</v>
      </c>
      <c r="O985">
        <v>4425</v>
      </c>
      <c r="P985">
        <v>6688</v>
      </c>
      <c r="Q985">
        <v>928</v>
      </c>
      <c r="R985">
        <v>182550</v>
      </c>
      <c r="S985">
        <v>9010</v>
      </c>
      <c r="T985">
        <v>27640</v>
      </c>
      <c r="U985">
        <v>2072</v>
      </c>
      <c r="X985">
        <v>-5.5977134999999603</v>
      </c>
      <c r="Y985">
        <v>1.3423313000000501</v>
      </c>
      <c r="Z985">
        <v>-3.50755569999987</v>
      </c>
      <c r="AA985">
        <v>-5.0982999499999897</v>
      </c>
      <c r="AB985">
        <v>-1.7586100999999601</v>
      </c>
      <c r="AC985">
        <v>1.57422980000014</v>
      </c>
      <c r="AD985">
        <v>9.7236943999999994</v>
      </c>
      <c r="AE985">
        <v>-8.7494750499999707</v>
      </c>
      <c r="AF985">
        <v>-0.80280604999997296</v>
      </c>
      <c r="AG985">
        <v>3.9600535000000399</v>
      </c>
      <c r="AH985">
        <v>1.62214290000013</v>
      </c>
      <c r="AI985">
        <v>3.3282250000001099</v>
      </c>
      <c r="AJ985">
        <v>1.5527834500000599</v>
      </c>
      <c r="AK985">
        <v>-2.85153114999998</v>
      </c>
      <c r="AL985">
        <v>-3.6540204999999002</v>
      </c>
      <c r="AM985">
        <v>1.38924285000001</v>
      </c>
      <c r="AN985">
        <v>-0.57234794999986205</v>
      </c>
      <c r="AO985">
        <v>5.4083591000001396</v>
      </c>
      <c r="AP985">
        <v>4.9192804000000301</v>
      </c>
      <c r="AQ985">
        <v>-6.6728725499998296</v>
      </c>
      <c r="AT985">
        <v>636067.5</v>
      </c>
      <c r="AU985">
        <v>83043665</v>
      </c>
      <c r="AV985">
        <v>65985.5</v>
      </c>
      <c r="AW985">
        <v>6310.5</v>
      </c>
      <c r="AX985">
        <v>28692</v>
      </c>
      <c r="AY985">
        <v>400842</v>
      </c>
      <c r="AZ985">
        <v>91404.5</v>
      </c>
      <c r="BA985">
        <v>12064.5</v>
      </c>
      <c r="BB985">
        <v>6373</v>
      </c>
      <c r="BC985">
        <v>1054870</v>
      </c>
      <c r="BD985">
        <v>118345.5</v>
      </c>
      <c r="BE985">
        <v>578668</v>
      </c>
      <c r="BF985">
        <v>191091</v>
      </c>
      <c r="BG985">
        <v>88469</v>
      </c>
      <c r="BH985">
        <v>167106</v>
      </c>
      <c r="BI985">
        <v>11548.5</v>
      </c>
      <c r="BJ985">
        <v>3042404</v>
      </c>
      <c r="BK985">
        <v>90091.5</v>
      </c>
      <c r="BL985">
        <v>276385</v>
      </c>
      <c r="BM985">
        <v>103550.5</v>
      </c>
    </row>
    <row r="986" spans="2:65" x14ac:dyDescent="0.25">
      <c r="B986">
        <v>12340</v>
      </c>
      <c r="C986">
        <v>7706456</v>
      </c>
      <c r="D986">
        <v>3170</v>
      </c>
      <c r="E986">
        <v>186</v>
      </c>
      <c r="F986">
        <v>1722</v>
      </c>
      <c r="G986">
        <v>30792</v>
      </c>
      <c r="H986">
        <v>12288</v>
      </c>
      <c r="I986">
        <v>244</v>
      </c>
      <c r="J986">
        <v>300</v>
      </c>
      <c r="K986">
        <v>86400</v>
      </c>
      <c r="L986">
        <v>8953</v>
      </c>
      <c r="M986">
        <v>50464</v>
      </c>
      <c r="N986">
        <v>14072</v>
      </c>
      <c r="O986">
        <v>3364</v>
      </c>
      <c r="P986">
        <v>6552</v>
      </c>
      <c r="Q986">
        <v>875</v>
      </c>
      <c r="R986">
        <v>225750</v>
      </c>
      <c r="S986">
        <v>11902</v>
      </c>
      <c r="T986">
        <v>30410</v>
      </c>
      <c r="U986">
        <v>1990</v>
      </c>
      <c r="X986">
        <v>-7.5029591499999597</v>
      </c>
      <c r="Y986">
        <v>1.6529878500000501</v>
      </c>
      <c r="Z986">
        <v>-1.53792814999987</v>
      </c>
      <c r="AA986">
        <v>-4.9891266999999901</v>
      </c>
      <c r="AB986">
        <v>-0.89044784999996396</v>
      </c>
      <c r="AC986">
        <v>1.99314165000014</v>
      </c>
      <c r="AD986">
        <v>9.6719476499999999</v>
      </c>
      <c r="AE986">
        <v>-7.5172038499999703</v>
      </c>
      <c r="AF986">
        <v>-2.15049749999997</v>
      </c>
      <c r="AG986">
        <v>3.2733543500000399</v>
      </c>
      <c r="AH986">
        <v>0.68842400000013504</v>
      </c>
      <c r="AI986">
        <v>1.3060349500001101</v>
      </c>
      <c r="AJ986">
        <v>1.90378810000006</v>
      </c>
      <c r="AK986">
        <v>-3.7448750999999798</v>
      </c>
      <c r="AL986">
        <v>-3.9388065499998999</v>
      </c>
      <c r="AM986">
        <v>8.3933550000016899E-2</v>
      </c>
      <c r="AN986">
        <v>0.46827290000013699</v>
      </c>
      <c r="AO986">
        <v>6.1683523000001399</v>
      </c>
      <c r="AP986">
        <v>4.5320108000000303</v>
      </c>
      <c r="AQ986">
        <v>-6.3476699999998303</v>
      </c>
      <c r="AT986">
        <v>616984.5</v>
      </c>
      <c r="AU986">
        <v>96330657</v>
      </c>
      <c r="AV986">
        <v>63345.5</v>
      </c>
      <c r="AW986">
        <v>6118.5</v>
      </c>
      <c r="AX986">
        <v>28692</v>
      </c>
      <c r="AY986">
        <v>384806</v>
      </c>
      <c r="AZ986">
        <v>102384.5</v>
      </c>
      <c r="BA986">
        <v>12185.5</v>
      </c>
      <c r="BB986">
        <v>5989</v>
      </c>
      <c r="BC986">
        <v>959929</v>
      </c>
      <c r="BD986">
        <v>127817.5</v>
      </c>
      <c r="BE986">
        <v>630751</v>
      </c>
      <c r="BF986">
        <v>175803</v>
      </c>
      <c r="BG986">
        <v>84044</v>
      </c>
      <c r="BH986">
        <v>163762</v>
      </c>
      <c r="BI986">
        <v>12476.5</v>
      </c>
      <c r="BJ986">
        <v>3224954</v>
      </c>
      <c r="BK986">
        <v>108111.5</v>
      </c>
      <c r="BL986">
        <v>304025</v>
      </c>
      <c r="BM986">
        <v>99406.5</v>
      </c>
    </row>
    <row r="987" spans="2:65" x14ac:dyDescent="0.25">
      <c r="B987">
        <v>12094</v>
      </c>
      <c r="C987">
        <v>7976187</v>
      </c>
      <c r="D987">
        <v>3612</v>
      </c>
      <c r="E987">
        <v>192</v>
      </c>
      <c r="F987">
        <v>1830</v>
      </c>
      <c r="G987">
        <v>34480</v>
      </c>
      <c r="H987">
        <v>12617</v>
      </c>
      <c r="I987">
        <v>250</v>
      </c>
      <c r="J987">
        <v>462</v>
      </c>
      <c r="K987">
        <v>78624</v>
      </c>
      <c r="L987">
        <v>8800</v>
      </c>
      <c r="M987">
        <v>47691</v>
      </c>
      <c r="N987">
        <v>15192</v>
      </c>
      <c r="O987">
        <v>4120</v>
      </c>
      <c r="P987">
        <v>7865</v>
      </c>
      <c r="Q987">
        <v>938</v>
      </c>
      <c r="R987">
        <v>310572</v>
      </c>
      <c r="S987">
        <v>12010</v>
      </c>
      <c r="T987">
        <v>27370</v>
      </c>
      <c r="U987">
        <v>2925</v>
      </c>
      <c r="X987">
        <v>-7.7198041999999596</v>
      </c>
      <c r="Y987">
        <v>2.9075615000000501</v>
      </c>
      <c r="Z987">
        <v>-0.140565549999871</v>
      </c>
      <c r="AA987">
        <v>-4.3157315999999897</v>
      </c>
      <c r="AB987">
        <v>-0.90597434999996396</v>
      </c>
      <c r="AC987">
        <v>1.44405120000014</v>
      </c>
      <c r="AD987">
        <v>7.4193179000000002</v>
      </c>
      <c r="AE987">
        <v>-7.0612975499999697</v>
      </c>
      <c r="AF987">
        <v>7.0240950000027003E-2</v>
      </c>
      <c r="AG987">
        <v>3.9340976000000398</v>
      </c>
      <c r="AH987">
        <v>1.99282120000013</v>
      </c>
      <c r="AI987">
        <v>0.39906955000011601</v>
      </c>
      <c r="AJ987">
        <v>3.4534918000000601</v>
      </c>
      <c r="AK987">
        <v>-2.4231940999999799</v>
      </c>
      <c r="AL987">
        <v>-2.7124957999999002</v>
      </c>
      <c r="AM987">
        <v>0.94614225000001695</v>
      </c>
      <c r="AN987">
        <v>2.1893459000001299</v>
      </c>
      <c r="AO987">
        <v>5.33449250000014</v>
      </c>
      <c r="AP987">
        <v>4.4624495500000299</v>
      </c>
      <c r="AQ987">
        <v>-5.0511824999998298</v>
      </c>
      <c r="AT987">
        <v>604644.5</v>
      </c>
      <c r="AU987">
        <v>88624201</v>
      </c>
      <c r="AV987">
        <v>60175.5</v>
      </c>
      <c r="AW987">
        <v>6304.5</v>
      </c>
      <c r="AX987">
        <v>30414</v>
      </c>
      <c r="AY987">
        <v>430994</v>
      </c>
      <c r="AZ987">
        <v>114672.5</v>
      </c>
      <c r="BA987">
        <v>12429.5</v>
      </c>
      <c r="BB987">
        <v>6589</v>
      </c>
      <c r="BC987">
        <v>873529</v>
      </c>
      <c r="BD987">
        <v>109911.5</v>
      </c>
      <c r="BE987">
        <v>681215</v>
      </c>
      <c r="BF987">
        <v>168767</v>
      </c>
      <c r="BG987">
        <v>82362</v>
      </c>
      <c r="BH987">
        <v>157210</v>
      </c>
      <c r="BI987">
        <v>13351.5</v>
      </c>
      <c r="BJ987">
        <v>3450704</v>
      </c>
      <c r="BK987">
        <v>120013.5</v>
      </c>
      <c r="BL987">
        <v>273615</v>
      </c>
      <c r="BM987">
        <v>97416.5</v>
      </c>
    </row>
    <row r="988" spans="2:65" x14ac:dyDescent="0.25">
      <c r="B988">
        <v>18504</v>
      </c>
      <c r="C988">
        <v>8694036</v>
      </c>
      <c r="D988">
        <v>3396</v>
      </c>
      <c r="E988">
        <v>195</v>
      </c>
      <c r="F988">
        <v>2261</v>
      </c>
      <c r="G988">
        <v>27930</v>
      </c>
      <c r="H988">
        <v>11231</v>
      </c>
      <c r="I988">
        <v>480</v>
      </c>
      <c r="J988">
        <v>355</v>
      </c>
      <c r="K988">
        <v>95220</v>
      </c>
      <c r="L988">
        <v>8316</v>
      </c>
      <c r="M988">
        <v>65610</v>
      </c>
      <c r="N988">
        <v>17244</v>
      </c>
      <c r="O988">
        <v>3915</v>
      </c>
      <c r="P988">
        <v>8255</v>
      </c>
      <c r="Q988">
        <v>625</v>
      </c>
      <c r="R988">
        <v>282618</v>
      </c>
      <c r="S988">
        <v>10810</v>
      </c>
      <c r="T988">
        <v>27090</v>
      </c>
      <c r="U988">
        <v>2835</v>
      </c>
      <c r="X988">
        <v>-5.9680425999999596</v>
      </c>
      <c r="Y988">
        <v>3.6741480500000501</v>
      </c>
      <c r="Z988">
        <v>-0.49172399999987099</v>
      </c>
      <c r="AA988">
        <v>-4.2034765999999903</v>
      </c>
      <c r="AB988">
        <v>0.93439945000003499</v>
      </c>
      <c r="AC988">
        <v>-0.16348149999985201</v>
      </c>
      <c r="AD988">
        <v>6.6782724</v>
      </c>
      <c r="AE988">
        <v>-3.4249067499999701</v>
      </c>
      <c r="AF988">
        <v>-1.5112161499999699</v>
      </c>
      <c r="AG988">
        <v>5.5072357500000404</v>
      </c>
      <c r="AH988">
        <v>0.438117600000135</v>
      </c>
      <c r="AI988">
        <v>2.9883899000001102</v>
      </c>
      <c r="AJ988">
        <v>3.2264733000000598</v>
      </c>
      <c r="AK988">
        <v>-2.8242230499999801</v>
      </c>
      <c r="AL988">
        <v>-2.1281333499998998</v>
      </c>
      <c r="AM988">
        <v>-1.07604779999998</v>
      </c>
      <c r="AN988">
        <v>3.27887060000013</v>
      </c>
      <c r="AO988">
        <v>4.9204694000001403</v>
      </c>
      <c r="AP988">
        <v>3.48661745000003</v>
      </c>
      <c r="AQ988">
        <v>-4.50903854999983</v>
      </c>
      <c r="AT988">
        <v>616738.5</v>
      </c>
      <c r="AU988">
        <v>96600388</v>
      </c>
      <c r="AV988">
        <v>56563.5</v>
      </c>
      <c r="AW988">
        <v>6496.5</v>
      </c>
      <c r="AX988">
        <v>32244</v>
      </c>
      <c r="AY988">
        <v>465474</v>
      </c>
      <c r="AZ988">
        <v>102055.5</v>
      </c>
      <c r="BA988">
        <v>11929.5</v>
      </c>
      <c r="BB988">
        <v>7051</v>
      </c>
      <c r="BC988">
        <v>952153</v>
      </c>
      <c r="BD988">
        <v>118711.5</v>
      </c>
      <c r="BE988">
        <v>728906</v>
      </c>
      <c r="BF988">
        <v>191555</v>
      </c>
      <c r="BG988">
        <v>78242</v>
      </c>
      <c r="BH988">
        <v>165075</v>
      </c>
      <c r="BI988">
        <v>12413.5</v>
      </c>
      <c r="BJ988">
        <v>3140132</v>
      </c>
      <c r="BK988">
        <v>108003.5</v>
      </c>
      <c r="BL988">
        <v>300985</v>
      </c>
      <c r="BM988">
        <v>94491.5</v>
      </c>
    </row>
    <row r="989" spans="2:65" x14ac:dyDescent="0.25">
      <c r="B989">
        <v>19059</v>
      </c>
      <c r="C989">
        <v>8790640</v>
      </c>
      <c r="D989">
        <v>3724</v>
      </c>
      <c r="E989">
        <v>134</v>
      </c>
      <c r="F989">
        <v>2261</v>
      </c>
      <c r="G989">
        <v>31284</v>
      </c>
      <c r="H989">
        <v>9090</v>
      </c>
      <c r="I989">
        <v>375</v>
      </c>
      <c r="J989">
        <v>375</v>
      </c>
      <c r="K989">
        <v>104740</v>
      </c>
      <c r="L989">
        <v>7626</v>
      </c>
      <c r="M989">
        <v>59697</v>
      </c>
      <c r="N989">
        <v>18792</v>
      </c>
      <c r="O989">
        <v>4464</v>
      </c>
      <c r="P989">
        <v>8050</v>
      </c>
      <c r="Q989">
        <v>590</v>
      </c>
      <c r="R989">
        <v>282618</v>
      </c>
      <c r="S989">
        <v>12970</v>
      </c>
      <c r="T989">
        <v>27390</v>
      </c>
      <c r="U989">
        <v>4445</v>
      </c>
      <c r="X989">
        <v>-5.24620584999996</v>
      </c>
      <c r="Y989">
        <v>4.62759340000005</v>
      </c>
      <c r="Z989">
        <v>0.106154600000128</v>
      </c>
      <c r="AA989">
        <v>-6.4864457499999899</v>
      </c>
      <c r="AB989">
        <v>0.59860970000003499</v>
      </c>
      <c r="AC989">
        <v>-0.28474794999985198</v>
      </c>
      <c r="AD989">
        <v>4.4256426500000003</v>
      </c>
      <c r="AE989">
        <v>-4.1374821499999701</v>
      </c>
      <c r="AF989">
        <v>-1.73896059999997</v>
      </c>
      <c r="AG989">
        <v>5.7963271500000397</v>
      </c>
      <c r="AH989">
        <v>-0.92665914999986398</v>
      </c>
      <c r="AI989">
        <v>3.4762616500001098</v>
      </c>
      <c r="AJ989">
        <v>2.7488491500000598</v>
      </c>
      <c r="AK989">
        <v>-0.41578749999998199</v>
      </c>
      <c r="AL989">
        <v>-2.8131158999999002</v>
      </c>
      <c r="AM989">
        <v>-1.56917854999998</v>
      </c>
      <c r="AN989">
        <v>3.7635376000001299</v>
      </c>
      <c r="AO989">
        <v>4.4731846500001398</v>
      </c>
      <c r="AP989">
        <v>4.6905328500000296</v>
      </c>
      <c r="AQ989">
        <v>-2.3808586499998299</v>
      </c>
      <c r="AT989">
        <v>635242.5</v>
      </c>
      <c r="AU989">
        <v>87906352</v>
      </c>
      <c r="AV989">
        <v>53167.5</v>
      </c>
      <c r="AW989">
        <v>6691.5</v>
      </c>
      <c r="AX989">
        <v>32244</v>
      </c>
      <c r="AY989">
        <v>521334</v>
      </c>
      <c r="AZ989">
        <v>90824.5</v>
      </c>
      <c r="BA989">
        <v>12409.5</v>
      </c>
      <c r="BB989">
        <v>7406</v>
      </c>
      <c r="BC989">
        <v>1047373</v>
      </c>
      <c r="BD989">
        <v>127027.5</v>
      </c>
      <c r="BE989">
        <v>663296</v>
      </c>
      <c r="BF989">
        <v>208799</v>
      </c>
      <c r="BG989">
        <v>74327</v>
      </c>
      <c r="BH989">
        <v>160947.5</v>
      </c>
      <c r="BI989">
        <v>11788.5</v>
      </c>
      <c r="BJ989">
        <v>3140132</v>
      </c>
      <c r="BK989">
        <v>129623.5</v>
      </c>
      <c r="BL989">
        <v>273895</v>
      </c>
      <c r="BM989">
        <v>88821.5</v>
      </c>
    </row>
    <row r="990" spans="2:65" x14ac:dyDescent="0.25">
      <c r="B990">
        <v>29860</v>
      </c>
      <c r="C990">
        <v>8790640</v>
      </c>
      <c r="D990">
        <v>3598</v>
      </c>
      <c r="E990">
        <v>198</v>
      </c>
      <c r="F990">
        <v>1730</v>
      </c>
      <c r="G990">
        <v>39208</v>
      </c>
      <c r="H990">
        <v>8180</v>
      </c>
      <c r="I990">
        <v>351</v>
      </c>
      <c r="J990">
        <v>390</v>
      </c>
      <c r="K990">
        <v>126742</v>
      </c>
      <c r="L990">
        <v>6735</v>
      </c>
      <c r="M990">
        <v>60232</v>
      </c>
      <c r="N990">
        <v>19010</v>
      </c>
      <c r="O990">
        <v>4728</v>
      </c>
      <c r="P990">
        <v>8855</v>
      </c>
      <c r="Q990">
        <v>868</v>
      </c>
      <c r="R990">
        <v>257184</v>
      </c>
      <c r="S990">
        <v>17116</v>
      </c>
      <c r="T990">
        <v>28350</v>
      </c>
      <c r="U990">
        <v>3376</v>
      </c>
      <c r="X990">
        <v>-2.3676472499999601</v>
      </c>
      <c r="Y990">
        <v>4.9085742000000501</v>
      </c>
      <c r="Z990">
        <v>0.56738715000012796</v>
      </c>
      <c r="AA990">
        <v>-5.7275002499999896</v>
      </c>
      <c r="AB990">
        <v>-1.10179899999996</v>
      </c>
      <c r="AC990">
        <v>1.5763683000001401</v>
      </c>
      <c r="AD990">
        <v>4.7164506499999996</v>
      </c>
      <c r="AE990">
        <v>-5.2826930499999696</v>
      </c>
      <c r="AF990">
        <v>-1.9963184999999699</v>
      </c>
      <c r="AG990">
        <v>6.8978946000000398</v>
      </c>
      <c r="AH990">
        <v>-1.9903075999998601</v>
      </c>
      <c r="AI990">
        <v>1.7198932500001101</v>
      </c>
      <c r="AJ990">
        <v>4.1453594000000598</v>
      </c>
      <c r="AK990">
        <v>-0.38299534999998203</v>
      </c>
      <c r="AL990">
        <v>-1.3011784999999001</v>
      </c>
      <c r="AM990">
        <v>0.97791235000001697</v>
      </c>
      <c r="AN990">
        <v>3.3779667500001298</v>
      </c>
      <c r="AO990">
        <v>6.5563256500001401</v>
      </c>
      <c r="AP990">
        <v>3.8756207500000301</v>
      </c>
      <c r="AQ990">
        <v>-3.2532476999998301</v>
      </c>
      <c r="AT990">
        <v>597124.5</v>
      </c>
      <c r="AU990">
        <v>87906352</v>
      </c>
      <c r="AV990">
        <v>51305.5</v>
      </c>
      <c r="AW990">
        <v>6557.5</v>
      </c>
      <c r="AX990">
        <v>34505</v>
      </c>
      <c r="AY990">
        <v>490050</v>
      </c>
      <c r="AZ990">
        <v>81734.5</v>
      </c>
      <c r="BA990">
        <v>11659.5</v>
      </c>
      <c r="BB990">
        <v>7781</v>
      </c>
      <c r="BC990">
        <v>1152113</v>
      </c>
      <c r="BD990">
        <v>134653.5</v>
      </c>
      <c r="BE990">
        <v>752842</v>
      </c>
      <c r="BF990">
        <v>190007</v>
      </c>
      <c r="BG990">
        <v>78791</v>
      </c>
      <c r="BH990">
        <v>177047.5</v>
      </c>
      <c r="BI990">
        <v>12378.5</v>
      </c>
      <c r="BJ990">
        <v>2857514</v>
      </c>
      <c r="BK990">
        <v>155563.5</v>
      </c>
      <c r="BL990">
        <v>314980</v>
      </c>
      <c r="BM990">
        <v>84376.5</v>
      </c>
    </row>
    <row r="991" spans="2:65" x14ac:dyDescent="0.25">
      <c r="B991">
        <v>31350</v>
      </c>
      <c r="C991">
        <v>8702730</v>
      </c>
      <c r="D991">
        <v>2976</v>
      </c>
      <c r="E991">
        <v>136</v>
      </c>
      <c r="F991">
        <v>1900</v>
      </c>
      <c r="G991">
        <v>42345</v>
      </c>
      <c r="H991">
        <v>7360</v>
      </c>
      <c r="I991">
        <v>363</v>
      </c>
      <c r="J991">
        <v>370</v>
      </c>
      <c r="K991">
        <v>140679</v>
      </c>
      <c r="L991">
        <v>7070</v>
      </c>
      <c r="M991">
        <v>62343</v>
      </c>
      <c r="N991">
        <v>15390</v>
      </c>
      <c r="O991">
        <v>4446</v>
      </c>
      <c r="P991">
        <v>8410</v>
      </c>
      <c r="Q991">
        <v>822</v>
      </c>
      <c r="R991">
        <v>291897</v>
      </c>
      <c r="S991">
        <v>17270</v>
      </c>
      <c r="T991">
        <v>37170</v>
      </c>
      <c r="U991">
        <v>3512</v>
      </c>
      <c r="X991">
        <v>-2.6136134499999599</v>
      </c>
      <c r="Y991">
        <v>3.8233784500000501</v>
      </c>
      <c r="Z991">
        <v>-0.11759539999987099</v>
      </c>
      <c r="AA991">
        <v>-6.8066067999999902</v>
      </c>
      <c r="AB991">
        <v>-1.0972088999999601</v>
      </c>
      <c r="AC991">
        <v>2.2887117500001399</v>
      </c>
      <c r="AD991">
        <v>4.7888617</v>
      </c>
      <c r="AE991">
        <v>-5.7299777999999701</v>
      </c>
      <c r="AF991">
        <v>-2.7614494999999701</v>
      </c>
      <c r="AG991">
        <v>7.2179088000000498</v>
      </c>
      <c r="AH991">
        <v>-2.75103689999986</v>
      </c>
      <c r="AI991">
        <v>2.1216652500001101</v>
      </c>
      <c r="AJ991">
        <v>2.9046313500000598</v>
      </c>
      <c r="AK991">
        <v>-0.99314174999998195</v>
      </c>
      <c r="AL991">
        <v>-1.2977572999999001</v>
      </c>
      <c r="AM991">
        <v>-0.77845604999998197</v>
      </c>
      <c r="AN991">
        <v>3.6955282500001299</v>
      </c>
      <c r="AO991">
        <v>4.3036959000001396</v>
      </c>
      <c r="AP991">
        <v>4.5951011000000399</v>
      </c>
      <c r="AQ991">
        <v>-3.0752057999998299</v>
      </c>
      <c r="AT991">
        <v>626984.5</v>
      </c>
      <c r="AU991">
        <v>96696992</v>
      </c>
      <c r="AV991">
        <v>49506.5</v>
      </c>
      <c r="AW991">
        <v>6755.5</v>
      </c>
      <c r="AX991">
        <v>37965</v>
      </c>
      <c r="AY991">
        <v>470446</v>
      </c>
      <c r="AZ991">
        <v>73554.5</v>
      </c>
      <c r="BA991">
        <v>12010.5</v>
      </c>
      <c r="BB991">
        <v>7391</v>
      </c>
      <c r="BC991">
        <v>1278855</v>
      </c>
      <c r="BD991">
        <v>141388.5</v>
      </c>
      <c r="BE991">
        <v>692610</v>
      </c>
      <c r="BF991">
        <v>170997</v>
      </c>
      <c r="BG991">
        <v>74063</v>
      </c>
      <c r="BH991">
        <v>168192.5</v>
      </c>
      <c r="BI991">
        <v>13680.5</v>
      </c>
      <c r="BJ991">
        <v>3243290</v>
      </c>
      <c r="BK991">
        <v>172679.5</v>
      </c>
      <c r="BL991">
        <v>371680</v>
      </c>
      <c r="BM991">
        <v>87752.5</v>
      </c>
    </row>
    <row r="992" spans="2:65" x14ac:dyDescent="0.25">
      <c r="B992">
        <v>41382</v>
      </c>
      <c r="C992">
        <v>8799430</v>
      </c>
      <c r="D992">
        <v>3472</v>
      </c>
      <c r="E992">
        <v>207</v>
      </c>
      <c r="F992">
        <v>1805</v>
      </c>
      <c r="G992">
        <v>38538</v>
      </c>
      <c r="H992">
        <v>6620</v>
      </c>
      <c r="I992">
        <v>234</v>
      </c>
      <c r="J992">
        <v>292</v>
      </c>
      <c r="K992">
        <v>156156</v>
      </c>
      <c r="L992">
        <v>5376</v>
      </c>
      <c r="M992">
        <v>52850</v>
      </c>
      <c r="N992">
        <v>14030</v>
      </c>
      <c r="O992">
        <v>3930</v>
      </c>
      <c r="P992">
        <v>7990</v>
      </c>
      <c r="Q992">
        <v>730</v>
      </c>
      <c r="R992">
        <v>236112</v>
      </c>
      <c r="S992">
        <v>17100</v>
      </c>
      <c r="T992">
        <v>40890</v>
      </c>
      <c r="U992">
        <v>3652</v>
      </c>
      <c r="X992">
        <v>-0.58800804999996403</v>
      </c>
      <c r="Y992">
        <v>4.6701403000000496</v>
      </c>
      <c r="Z992">
        <v>0.138788950000128</v>
      </c>
      <c r="AA992">
        <v>-5.7533023499999896</v>
      </c>
      <c r="AB992">
        <v>-2.1425606999999598</v>
      </c>
      <c r="AC992">
        <v>3.0951601000001401</v>
      </c>
      <c r="AD992">
        <v>5.9825381000000002</v>
      </c>
      <c r="AE992">
        <v>-6.8186979999999702</v>
      </c>
      <c r="AF992">
        <v>-3.0592039999999701</v>
      </c>
      <c r="AG992">
        <v>6.2016850500000498</v>
      </c>
      <c r="AH992">
        <v>-3.6443808499998598</v>
      </c>
      <c r="AI992">
        <v>0.906539950000116</v>
      </c>
      <c r="AJ992">
        <v>4.5810091000000597</v>
      </c>
      <c r="AK992">
        <v>-1.0110852499999801</v>
      </c>
      <c r="AL992">
        <v>-2.3407526999999</v>
      </c>
      <c r="AM992">
        <v>-2.4788647499999801</v>
      </c>
      <c r="AN992">
        <v>1.7448484000001301</v>
      </c>
      <c r="AO992">
        <v>3.82965765000014</v>
      </c>
      <c r="AP992">
        <v>4.4513616500000399</v>
      </c>
      <c r="AQ992">
        <v>-3.4493849499998301</v>
      </c>
      <c r="AT992">
        <v>689684.5</v>
      </c>
      <c r="AU992">
        <v>87994262</v>
      </c>
      <c r="AV992">
        <v>49506.5</v>
      </c>
      <c r="AW992">
        <v>6891.5</v>
      </c>
      <c r="AX992">
        <v>36065</v>
      </c>
      <c r="AY992">
        <v>428101</v>
      </c>
      <c r="AZ992">
        <v>66194.5</v>
      </c>
      <c r="BA992">
        <v>11647.5</v>
      </c>
      <c r="BB992">
        <v>7206</v>
      </c>
      <c r="BC992">
        <v>1419534</v>
      </c>
      <c r="BD992">
        <v>134318.5</v>
      </c>
      <c r="BE992">
        <v>754953</v>
      </c>
      <c r="BF992">
        <v>140217</v>
      </c>
      <c r="BG992">
        <v>78509</v>
      </c>
      <c r="BH992">
        <v>159782.5</v>
      </c>
      <c r="BI992">
        <v>14502.5</v>
      </c>
      <c r="BJ992">
        <v>2951393</v>
      </c>
      <c r="BK992">
        <v>189949.5</v>
      </c>
      <c r="BL992">
        <v>408850</v>
      </c>
      <c r="BM992">
        <v>91264.5</v>
      </c>
    </row>
    <row r="993" spans="2:65" x14ac:dyDescent="0.25">
      <c r="B993">
        <v>38904</v>
      </c>
      <c r="C993">
        <v>7127541</v>
      </c>
      <c r="D993">
        <v>3227</v>
      </c>
      <c r="E993">
        <v>213</v>
      </c>
      <c r="F993">
        <v>1715</v>
      </c>
      <c r="G993">
        <v>42003</v>
      </c>
      <c r="H993">
        <v>8019</v>
      </c>
      <c r="I993">
        <v>230</v>
      </c>
      <c r="J993">
        <v>350</v>
      </c>
      <c r="K993">
        <v>165380</v>
      </c>
      <c r="L993">
        <v>5588</v>
      </c>
      <c r="M993">
        <v>56553</v>
      </c>
      <c r="N993">
        <v>15433</v>
      </c>
      <c r="O993">
        <v>5915</v>
      </c>
      <c r="P993">
        <v>7990</v>
      </c>
      <c r="Q993">
        <v>765</v>
      </c>
      <c r="R993">
        <v>191256</v>
      </c>
      <c r="S993">
        <v>17290</v>
      </c>
      <c r="T993">
        <v>40482</v>
      </c>
      <c r="U993">
        <v>2850</v>
      </c>
      <c r="X993">
        <v>-0.93916649999996404</v>
      </c>
      <c r="Y993">
        <v>3.9834411500000502</v>
      </c>
      <c r="Z993">
        <v>0.33924240000012901</v>
      </c>
      <c r="AA993">
        <v>-4.5357487999999897</v>
      </c>
      <c r="AB993">
        <v>-1.35954679999996</v>
      </c>
      <c r="AC993">
        <v>2.28805380000014</v>
      </c>
      <c r="AD993">
        <v>6.7889864500000003</v>
      </c>
      <c r="AE993">
        <v>-6.8015174499999702</v>
      </c>
      <c r="AF993">
        <v>-2.2968543999999702</v>
      </c>
      <c r="AG993">
        <v>5.4572183500000504</v>
      </c>
      <c r="AH993">
        <v>-3.2055964499998599</v>
      </c>
      <c r="AI993">
        <v>0.111251350000116</v>
      </c>
      <c r="AJ993">
        <v>6.5472325500000697</v>
      </c>
      <c r="AK993">
        <v>0.59208385000001795</v>
      </c>
      <c r="AL993">
        <v>-1.2176436999999001</v>
      </c>
      <c r="AM993">
        <v>-2.2088476999999802</v>
      </c>
      <c r="AN993">
        <v>-0.50778134999986102</v>
      </c>
      <c r="AO993">
        <v>5.5507125000001398</v>
      </c>
      <c r="AP993">
        <v>3.20352930000004</v>
      </c>
      <c r="AQ993">
        <v>-4.4957844499998298</v>
      </c>
      <c r="AT993">
        <v>648302.5</v>
      </c>
      <c r="AU993">
        <v>79194832</v>
      </c>
      <c r="AV993">
        <v>46034.5</v>
      </c>
      <c r="AW993">
        <v>7098.5</v>
      </c>
      <c r="AX993">
        <v>34260</v>
      </c>
      <c r="AY993">
        <v>466639</v>
      </c>
      <c r="AZ993">
        <v>72814.5</v>
      </c>
      <c r="BA993">
        <v>11413.5</v>
      </c>
      <c r="BB993">
        <v>6914</v>
      </c>
      <c r="BC993">
        <v>1653768</v>
      </c>
      <c r="BD993">
        <v>139694.5</v>
      </c>
      <c r="BE993">
        <v>807803</v>
      </c>
      <c r="BF993">
        <v>140217</v>
      </c>
      <c r="BG993">
        <v>84404</v>
      </c>
      <c r="BH993">
        <v>159782.5</v>
      </c>
      <c r="BI993">
        <v>15232.5</v>
      </c>
      <c r="BJ993">
        <v>3187505</v>
      </c>
      <c r="BK993">
        <v>172849.5</v>
      </c>
      <c r="BL993">
        <v>449740</v>
      </c>
      <c r="BM993">
        <v>94916.5</v>
      </c>
    </row>
    <row r="994" spans="2:65" x14ac:dyDescent="0.25">
      <c r="B994">
        <v>25936</v>
      </c>
      <c r="C994">
        <v>6806799</v>
      </c>
      <c r="D994">
        <v>2145</v>
      </c>
      <c r="E994">
        <v>304</v>
      </c>
      <c r="F994">
        <v>2160</v>
      </c>
      <c r="G994">
        <v>38223</v>
      </c>
      <c r="H994">
        <v>7290</v>
      </c>
      <c r="I994">
        <v>234</v>
      </c>
      <c r="J994">
        <v>365</v>
      </c>
      <c r="K994">
        <v>148840</v>
      </c>
      <c r="L994">
        <v>5480</v>
      </c>
      <c r="M994">
        <v>44635</v>
      </c>
      <c r="N994">
        <v>13260</v>
      </c>
      <c r="O994">
        <v>8136</v>
      </c>
      <c r="P994">
        <v>10068</v>
      </c>
      <c r="Q994">
        <v>725</v>
      </c>
      <c r="R994">
        <v>179778</v>
      </c>
      <c r="S994">
        <v>20750</v>
      </c>
      <c r="T994">
        <v>36837</v>
      </c>
      <c r="U994">
        <v>4028</v>
      </c>
      <c r="X994">
        <v>-3.6514768999999601</v>
      </c>
      <c r="Y994">
        <v>3.71404050000005</v>
      </c>
      <c r="Z994">
        <v>-1.22326699999987</v>
      </c>
      <c r="AA994">
        <v>-3.1254791999999898</v>
      </c>
      <c r="AB994">
        <v>-0.36317159999996301</v>
      </c>
      <c r="AC994">
        <v>3.3669610000001402</v>
      </c>
      <c r="AD994">
        <v>5.1961376499999998</v>
      </c>
      <c r="AE994">
        <v>-7.0837038999999598</v>
      </c>
      <c r="AF994">
        <v>-2.9757477499999698</v>
      </c>
      <c r="AG994">
        <v>5.5260435000000498</v>
      </c>
      <c r="AH994">
        <v>-3.86382549999986</v>
      </c>
      <c r="AI994">
        <v>-1.0339595499998799</v>
      </c>
      <c r="AJ994">
        <v>5.8622500000000697</v>
      </c>
      <c r="AK994">
        <v>3.0822576000000099</v>
      </c>
      <c r="AL994">
        <v>-1.5657349999906402E-2</v>
      </c>
      <c r="AM994">
        <v>-1.8698857999999801</v>
      </c>
      <c r="AN994">
        <v>-0.76513924999986105</v>
      </c>
      <c r="AO994">
        <v>5.87591505000014</v>
      </c>
      <c r="AP994">
        <v>3.1450729500000398</v>
      </c>
      <c r="AQ994">
        <v>-3.8488005499998299</v>
      </c>
      <c r="AT994">
        <v>648302.5</v>
      </c>
      <c r="AU994">
        <v>75631061.5</v>
      </c>
      <c r="AV994">
        <v>42807.5</v>
      </c>
      <c r="AW994">
        <v>7524.5</v>
      </c>
      <c r="AX994">
        <v>35975</v>
      </c>
      <c r="AY994">
        <v>424636</v>
      </c>
      <c r="AZ994">
        <v>72814.5</v>
      </c>
      <c r="BA994">
        <v>11643.5</v>
      </c>
      <c r="BB994">
        <v>7264</v>
      </c>
      <c r="BC994">
        <v>1488388</v>
      </c>
      <c r="BD994">
        <v>136900.5</v>
      </c>
      <c r="BE994">
        <v>892633</v>
      </c>
      <c r="BF994">
        <v>132500.5</v>
      </c>
      <c r="BG994">
        <v>90319</v>
      </c>
      <c r="BH994">
        <v>167772.5</v>
      </c>
      <c r="BI994">
        <v>14467.5</v>
      </c>
      <c r="BJ994">
        <v>2996249</v>
      </c>
      <c r="BK994">
        <v>207429.5</v>
      </c>
      <c r="BL994">
        <v>409258</v>
      </c>
      <c r="BM994">
        <v>100616.5</v>
      </c>
    </row>
    <row r="995" spans="2:65" x14ac:dyDescent="0.25">
      <c r="B995">
        <v>20229</v>
      </c>
      <c r="C995">
        <v>7419411</v>
      </c>
      <c r="D995">
        <v>2442</v>
      </c>
      <c r="E995">
        <v>365</v>
      </c>
      <c r="F995">
        <v>2880</v>
      </c>
      <c r="G995">
        <v>41661</v>
      </c>
      <c r="H995">
        <v>8822</v>
      </c>
      <c r="I995">
        <v>240</v>
      </c>
      <c r="J995">
        <v>308</v>
      </c>
      <c r="K995">
        <v>120564</v>
      </c>
      <c r="L995">
        <v>6575</v>
      </c>
      <c r="M995">
        <v>42400</v>
      </c>
      <c r="N995">
        <v>13260</v>
      </c>
      <c r="O995">
        <v>7767</v>
      </c>
      <c r="P995">
        <v>12803</v>
      </c>
      <c r="Q995">
        <v>800</v>
      </c>
      <c r="R995">
        <v>197155</v>
      </c>
      <c r="S995">
        <v>20538</v>
      </c>
      <c r="T995">
        <v>37250</v>
      </c>
      <c r="U995">
        <v>5235</v>
      </c>
      <c r="X995">
        <v>-4.4069215499999599</v>
      </c>
      <c r="Y995">
        <v>2.9626688500000502</v>
      </c>
      <c r="Z995">
        <v>-0.75199199999987099</v>
      </c>
      <c r="AA995">
        <v>-1.5199536999999901</v>
      </c>
      <c r="AB995">
        <v>1.9696066000000301</v>
      </c>
      <c r="AC995">
        <v>3.49513240000014</v>
      </c>
      <c r="AD995">
        <v>6.6866497499999999</v>
      </c>
      <c r="AE995">
        <v>-7.4908220499999603</v>
      </c>
      <c r="AF995">
        <v>-3.3115374999999698</v>
      </c>
      <c r="AG995">
        <v>3.5209387500000502</v>
      </c>
      <c r="AH995">
        <v>-1.6136733499998599</v>
      </c>
      <c r="AI995">
        <v>-1.8453463499998799</v>
      </c>
      <c r="AJ995">
        <v>5.0669614000000696</v>
      </c>
      <c r="AK995">
        <v>3.6433492500000102</v>
      </c>
      <c r="AL995">
        <v>0.94802205000009299</v>
      </c>
      <c r="AM995">
        <v>-1.10989259999998</v>
      </c>
      <c r="AN995">
        <v>0.36964050000013798</v>
      </c>
      <c r="AO995">
        <v>3.4414690500001401</v>
      </c>
      <c r="AP995">
        <v>4.9754043000000401</v>
      </c>
      <c r="AQ995">
        <v>-2.1072738499998298</v>
      </c>
      <c r="AT995">
        <v>674238.5</v>
      </c>
      <c r="AU995">
        <v>82437860.5</v>
      </c>
      <c r="AV995">
        <v>40662.5</v>
      </c>
      <c r="AW995">
        <v>7220.5</v>
      </c>
      <c r="AX995">
        <v>35975</v>
      </c>
      <c r="AY995">
        <v>462859</v>
      </c>
      <c r="AZ995">
        <v>80104.5</v>
      </c>
      <c r="BA995">
        <v>11994.5</v>
      </c>
      <c r="BB995">
        <v>7629</v>
      </c>
      <c r="BC995">
        <v>1339548</v>
      </c>
      <c r="BD995">
        <v>131420.5</v>
      </c>
      <c r="BE995">
        <v>847998</v>
      </c>
      <c r="BF995">
        <v>132500.5</v>
      </c>
      <c r="BG995">
        <v>86251</v>
      </c>
      <c r="BH995">
        <v>182874.5</v>
      </c>
      <c r="BI995">
        <v>15917.5</v>
      </c>
      <c r="BJ995">
        <v>2816471</v>
      </c>
      <c r="BK995">
        <v>228179.5</v>
      </c>
      <c r="BL995">
        <v>372421</v>
      </c>
      <c r="BM995">
        <v>104644.5</v>
      </c>
    </row>
    <row r="996" spans="2:65" x14ac:dyDescent="0.25">
      <c r="B996">
        <v>19926</v>
      </c>
      <c r="C996">
        <v>8087157</v>
      </c>
      <c r="D996">
        <v>1915</v>
      </c>
      <c r="E996">
        <v>380</v>
      </c>
      <c r="F996">
        <v>3112</v>
      </c>
      <c r="G996">
        <v>39789</v>
      </c>
      <c r="H996">
        <v>8900</v>
      </c>
      <c r="I996">
        <v>250</v>
      </c>
      <c r="J996">
        <v>300</v>
      </c>
      <c r="K996">
        <v>97520</v>
      </c>
      <c r="L996">
        <v>4996</v>
      </c>
      <c r="M996">
        <v>40280</v>
      </c>
      <c r="N996">
        <v>14580</v>
      </c>
      <c r="O996">
        <v>7065</v>
      </c>
      <c r="P996">
        <v>18765</v>
      </c>
      <c r="Q996">
        <v>840</v>
      </c>
      <c r="R996">
        <v>186738</v>
      </c>
      <c r="S996">
        <v>22820</v>
      </c>
      <c r="T996">
        <v>33520</v>
      </c>
      <c r="U996">
        <v>4608</v>
      </c>
      <c r="X996">
        <v>-4.8140396999999604</v>
      </c>
      <c r="Y996">
        <v>2.1555625500000501</v>
      </c>
      <c r="Z996">
        <v>-1.2330799999998701</v>
      </c>
      <c r="AA996">
        <v>-1.6893740499999901</v>
      </c>
      <c r="AB996">
        <v>1.0627026500000301</v>
      </c>
      <c r="AC996">
        <v>3.2698305000001402</v>
      </c>
      <c r="AD996">
        <v>5.85278995</v>
      </c>
      <c r="AE996">
        <v>-6.9891909499999603</v>
      </c>
      <c r="AF996">
        <v>-3.9697665499999699</v>
      </c>
      <c r="AG996">
        <v>1.8205300500000501</v>
      </c>
      <c r="AH996">
        <v>-3.2185648999998602</v>
      </c>
      <c r="AI996">
        <v>-2.9481750999998799</v>
      </c>
      <c r="AJ996">
        <v>5.3008848500000703</v>
      </c>
      <c r="AK996">
        <v>3.9976798500000101</v>
      </c>
      <c r="AL996">
        <v>2.0918189500000901</v>
      </c>
      <c r="AM996">
        <v>-2.55545759999998</v>
      </c>
      <c r="AN996">
        <v>-0.92704724999986099</v>
      </c>
      <c r="AO996">
        <v>4.3570560000001404</v>
      </c>
      <c r="AP996">
        <v>5.0839265000000404</v>
      </c>
      <c r="AQ996">
        <v>-3.1588795499998299</v>
      </c>
      <c r="AT996">
        <v>664124</v>
      </c>
      <c r="AU996">
        <v>89857271.5</v>
      </c>
      <c r="AV996">
        <v>38220.5</v>
      </c>
      <c r="AW996">
        <v>7585.5</v>
      </c>
      <c r="AX996">
        <v>38855</v>
      </c>
      <c r="AY996">
        <v>442028.5</v>
      </c>
      <c r="AZ996">
        <v>88926.5</v>
      </c>
      <c r="BA996">
        <v>12474.5</v>
      </c>
      <c r="BB996">
        <v>7475</v>
      </c>
      <c r="BC996">
        <v>1218984</v>
      </c>
      <c r="BD996">
        <v>124845.5</v>
      </c>
      <c r="BE996">
        <v>805598</v>
      </c>
      <c r="BF996">
        <v>145760.5</v>
      </c>
      <c r="BG996">
        <v>78484</v>
      </c>
      <c r="BH996">
        <v>208480.5</v>
      </c>
      <c r="BI996">
        <v>16717.5</v>
      </c>
      <c r="BJ996">
        <v>3112204</v>
      </c>
      <c r="BK996">
        <v>228179.5</v>
      </c>
      <c r="BL996">
        <v>335171</v>
      </c>
      <c r="BM996">
        <v>115114.5</v>
      </c>
    </row>
    <row r="997" spans="2:65" x14ac:dyDescent="0.25">
      <c r="B997">
        <v>20523</v>
      </c>
      <c r="C997">
        <v>7723233</v>
      </c>
      <c r="D997">
        <v>2010</v>
      </c>
      <c r="E997">
        <v>410</v>
      </c>
      <c r="F997">
        <v>2100</v>
      </c>
      <c r="G997">
        <v>32184</v>
      </c>
      <c r="H997">
        <v>9790</v>
      </c>
      <c r="I997">
        <v>240</v>
      </c>
      <c r="J997">
        <v>360</v>
      </c>
      <c r="K997">
        <v>78505</v>
      </c>
      <c r="L997">
        <v>4796</v>
      </c>
      <c r="M997">
        <v>38270</v>
      </c>
      <c r="N997">
        <v>14432</v>
      </c>
      <c r="O997">
        <v>8560</v>
      </c>
      <c r="P997">
        <v>18184</v>
      </c>
      <c r="Q997">
        <v>720</v>
      </c>
      <c r="R997">
        <v>150945</v>
      </c>
      <c r="S997">
        <v>25100</v>
      </c>
      <c r="T997">
        <v>29502</v>
      </c>
      <c r="U997">
        <v>3318</v>
      </c>
      <c r="X997">
        <v>-4.7108018499999602</v>
      </c>
      <c r="Y997">
        <v>2.6167951000000498</v>
      </c>
      <c r="Z997">
        <v>-1.68036474999987</v>
      </c>
      <c r="AA997">
        <v>-2.5042861499999902</v>
      </c>
      <c r="AB997">
        <v>-1.18992709999996</v>
      </c>
      <c r="AC997">
        <v>1.99299130000014</v>
      </c>
      <c r="AD997">
        <v>4.9882067000000001</v>
      </c>
      <c r="AE997">
        <v>-7.8565374499999603</v>
      </c>
      <c r="AF997">
        <v>-1.8501790999999701</v>
      </c>
      <c r="AG997">
        <v>0.77517825000005203</v>
      </c>
      <c r="AH997">
        <v>-3.7613667999998599</v>
      </c>
      <c r="AI997">
        <v>-2.3140384499998801</v>
      </c>
      <c r="AJ997">
        <v>7.9720244500000703</v>
      </c>
      <c r="AK997">
        <v>4.12236165000001</v>
      </c>
      <c r="AL997">
        <v>1.11598685000009</v>
      </c>
      <c r="AM997">
        <v>-3.42280409999998</v>
      </c>
      <c r="AN997">
        <v>-1.1523491499998599</v>
      </c>
      <c r="AO997">
        <v>4.5250456500001404</v>
      </c>
      <c r="AP997">
        <v>7.8451338500000398</v>
      </c>
      <c r="AQ997">
        <v>-5.41150929999983</v>
      </c>
      <c r="AT997">
        <v>684050</v>
      </c>
      <c r="AU997">
        <v>85813693</v>
      </c>
      <c r="AV997">
        <v>40135.5</v>
      </c>
      <c r="AW997">
        <v>8155.5</v>
      </c>
      <c r="AX997">
        <v>41967</v>
      </c>
      <c r="AY997">
        <v>402239.5</v>
      </c>
      <c r="AZ997">
        <v>97826.5</v>
      </c>
      <c r="BA997">
        <v>11974.5</v>
      </c>
      <c r="BB997">
        <v>7175</v>
      </c>
      <c r="BC997">
        <v>1121464</v>
      </c>
      <c r="BD997">
        <v>119849.5</v>
      </c>
      <c r="BE997">
        <v>765318</v>
      </c>
      <c r="BF997">
        <v>131180.5</v>
      </c>
      <c r="BG997">
        <v>85549</v>
      </c>
      <c r="BH997">
        <v>227245.5</v>
      </c>
      <c r="BI997">
        <v>17977.5</v>
      </c>
      <c r="BJ997">
        <v>3018835</v>
      </c>
      <c r="BK997">
        <v>250999.5</v>
      </c>
      <c r="BL997">
        <v>268131</v>
      </c>
      <c r="BM997">
        <v>110506.5</v>
      </c>
    </row>
    <row r="998" spans="2:65" x14ac:dyDescent="0.25">
      <c r="B998">
        <v>21753</v>
      </c>
      <c r="C998">
        <v>8418330</v>
      </c>
      <c r="D998">
        <v>1910</v>
      </c>
      <c r="E998">
        <v>320</v>
      </c>
      <c r="F998">
        <v>3234</v>
      </c>
      <c r="G998">
        <v>30896</v>
      </c>
      <c r="H998">
        <v>14100</v>
      </c>
      <c r="I998">
        <v>119</v>
      </c>
      <c r="J998">
        <v>345</v>
      </c>
      <c r="K998">
        <v>72000</v>
      </c>
      <c r="L998">
        <v>4988</v>
      </c>
      <c r="M998">
        <v>34440</v>
      </c>
      <c r="N998">
        <v>12848</v>
      </c>
      <c r="O998">
        <v>10270</v>
      </c>
      <c r="P998">
        <v>14637</v>
      </c>
      <c r="Q998">
        <v>748</v>
      </c>
      <c r="R998">
        <v>143395</v>
      </c>
      <c r="S998">
        <v>20331</v>
      </c>
      <c r="T998">
        <v>32747</v>
      </c>
      <c r="U998">
        <v>3417</v>
      </c>
      <c r="X998">
        <v>-4.1461848999999598</v>
      </c>
      <c r="Y998">
        <v>2.9498034500000498</v>
      </c>
      <c r="Z998">
        <v>-1.9756416499998699</v>
      </c>
      <c r="AA998">
        <v>-3.1625151999999899</v>
      </c>
      <c r="AB998">
        <v>9.3817050000036303E-2</v>
      </c>
      <c r="AC998">
        <v>1.3080087500001401</v>
      </c>
      <c r="AD998">
        <v>8.0040759500000007</v>
      </c>
      <c r="AE998">
        <v>-8.0818393499999601</v>
      </c>
      <c r="AF998">
        <v>-2.7268050999999698</v>
      </c>
      <c r="AG998">
        <v>-5.8681549999947E-2</v>
      </c>
      <c r="AH998">
        <v>-3.5933771499998599</v>
      </c>
      <c r="AI998">
        <v>-1.0611992499998799</v>
      </c>
      <c r="AJ998">
        <v>7.9754456500000703</v>
      </c>
      <c r="AK998">
        <v>5.1241862500000099</v>
      </c>
      <c r="AL998">
        <v>0.85862895000009298</v>
      </c>
      <c r="AM998">
        <v>-3.7756791499999798</v>
      </c>
      <c r="AN998">
        <v>-2.7148585499998599</v>
      </c>
      <c r="AO998">
        <v>2.09059965000014</v>
      </c>
      <c r="AP998">
        <v>7.2753791000000403</v>
      </c>
      <c r="AQ998">
        <v>-4.8273900499998303</v>
      </c>
      <c r="AT998">
        <v>725096</v>
      </c>
      <c r="AU998">
        <v>93536926</v>
      </c>
      <c r="AV998">
        <v>38125.5</v>
      </c>
      <c r="AW998">
        <v>7950.5</v>
      </c>
      <c r="AX998">
        <v>46167</v>
      </c>
      <c r="AY998">
        <v>386147.5</v>
      </c>
      <c r="AZ998">
        <v>117406.5</v>
      </c>
      <c r="BA998">
        <v>11854.5</v>
      </c>
      <c r="BB998">
        <v>6815</v>
      </c>
      <c r="BC998">
        <v>1199969</v>
      </c>
      <c r="BD998">
        <v>124645.5</v>
      </c>
      <c r="BE998">
        <v>688778</v>
      </c>
      <c r="BF998">
        <v>116748.5</v>
      </c>
      <c r="BG998">
        <v>102669</v>
      </c>
      <c r="BH998">
        <v>209061.5</v>
      </c>
      <c r="BI998">
        <v>18697.5</v>
      </c>
      <c r="BJ998">
        <v>2867890</v>
      </c>
      <c r="BK998">
        <v>225899.5</v>
      </c>
      <c r="BL998">
        <v>297633</v>
      </c>
      <c r="BM998">
        <v>113824.5</v>
      </c>
    </row>
    <row r="999" spans="2:65" x14ac:dyDescent="0.25">
      <c r="B999">
        <v>30312</v>
      </c>
      <c r="C999">
        <v>6809488</v>
      </c>
      <c r="D999">
        <v>2005</v>
      </c>
      <c r="E999">
        <v>385</v>
      </c>
      <c r="F999">
        <v>2676</v>
      </c>
      <c r="G999">
        <v>30896</v>
      </c>
      <c r="H999">
        <v>11374</v>
      </c>
      <c r="I999">
        <v>118</v>
      </c>
      <c r="J999">
        <v>216</v>
      </c>
      <c r="K999">
        <v>89040</v>
      </c>
      <c r="L999">
        <v>6882</v>
      </c>
      <c r="M999">
        <v>43398</v>
      </c>
      <c r="N999">
        <v>12480</v>
      </c>
      <c r="O999">
        <v>9240</v>
      </c>
      <c r="P999">
        <v>16177</v>
      </c>
      <c r="Q999">
        <v>900</v>
      </c>
      <c r="R999">
        <v>123320</v>
      </c>
      <c r="S999">
        <v>18504</v>
      </c>
      <c r="T999">
        <v>29139</v>
      </c>
      <c r="U999">
        <v>2346</v>
      </c>
      <c r="X999">
        <v>-3.85537689999996</v>
      </c>
      <c r="Y999">
        <v>1.9044516500000499</v>
      </c>
      <c r="Z999">
        <v>-2.3766705999998701</v>
      </c>
      <c r="AA999">
        <v>-2.6626006999999898</v>
      </c>
      <c r="AB999">
        <v>-0.31330109999996297</v>
      </c>
      <c r="AC999">
        <v>1.36317085000014</v>
      </c>
      <c r="AD999">
        <v>7.3578896499999997</v>
      </c>
      <c r="AE999">
        <v>-8.9869354499999599</v>
      </c>
      <c r="AF999">
        <v>-4.14934939999997</v>
      </c>
      <c r="AG999">
        <v>0.62947315000005299</v>
      </c>
      <c r="AH999">
        <v>-0.40271229999986002</v>
      </c>
      <c r="AI999">
        <v>-0.919937399999882</v>
      </c>
      <c r="AJ999">
        <v>9.4666266500000695</v>
      </c>
      <c r="AK999">
        <v>4.1252114500000099</v>
      </c>
      <c r="AL999">
        <v>0.72531975000009297</v>
      </c>
      <c r="AM999">
        <v>-1.37671034999998</v>
      </c>
      <c r="AN999">
        <v>-3.0952231999998601</v>
      </c>
      <c r="AO999">
        <v>2.4029549500001401</v>
      </c>
      <c r="AP999">
        <v>7.6221468000000403</v>
      </c>
      <c r="AQ999">
        <v>-6.4529458999998299</v>
      </c>
      <c r="AT999">
        <v>757726</v>
      </c>
      <c r="AU999">
        <v>85118596</v>
      </c>
      <c r="AV999">
        <v>40035.5</v>
      </c>
      <c r="AW999">
        <v>7630.5</v>
      </c>
      <c r="AX999">
        <v>44550</v>
      </c>
      <c r="AY999">
        <v>386147.5</v>
      </c>
      <c r="AZ999">
        <v>103306.5</v>
      </c>
      <c r="BA999">
        <v>11735.5</v>
      </c>
      <c r="BB999">
        <v>7160</v>
      </c>
      <c r="BC999">
        <v>1271969</v>
      </c>
      <c r="BD999">
        <v>114669.5</v>
      </c>
      <c r="BE999">
        <v>723218</v>
      </c>
      <c r="BF999">
        <v>103900.5</v>
      </c>
      <c r="BG999">
        <v>92399</v>
      </c>
      <c r="BH999">
        <v>231017.5</v>
      </c>
      <c r="BI999">
        <v>17949.5</v>
      </c>
      <c r="BJ999">
        <v>3082983</v>
      </c>
      <c r="BK999">
        <v>205568.5</v>
      </c>
      <c r="BL999">
        <v>264886</v>
      </c>
      <c r="BM999">
        <v>117241.5</v>
      </c>
    </row>
    <row r="1000" spans="2:65" x14ac:dyDescent="0.25">
      <c r="B1000">
        <v>29704</v>
      </c>
      <c r="C1000">
        <v>5481644</v>
      </c>
      <c r="D1000">
        <v>2667</v>
      </c>
      <c r="E1000">
        <v>292</v>
      </c>
      <c r="F1000">
        <v>2933</v>
      </c>
      <c r="G1000">
        <v>33368</v>
      </c>
      <c r="H1000">
        <v>9200</v>
      </c>
      <c r="I1000">
        <v>118</v>
      </c>
      <c r="J1000">
        <v>222</v>
      </c>
      <c r="K1000">
        <v>95277</v>
      </c>
      <c r="L1000">
        <v>5565</v>
      </c>
      <c r="M1000">
        <v>35080</v>
      </c>
      <c r="N1000">
        <v>10980</v>
      </c>
      <c r="O1000">
        <v>9153</v>
      </c>
      <c r="P1000">
        <v>12894</v>
      </c>
      <c r="Q1000">
        <v>855</v>
      </c>
      <c r="R1000">
        <v>160320</v>
      </c>
      <c r="S1000">
        <v>16839</v>
      </c>
      <c r="T1000">
        <v>32351</v>
      </c>
      <c r="U1000">
        <v>1196</v>
      </c>
      <c r="X1000">
        <v>-3.2942852499999602</v>
      </c>
      <c r="Y1000">
        <v>0.405283350000056</v>
      </c>
      <c r="Z1000">
        <v>9.9031300000129899E-2</v>
      </c>
      <c r="AA1000">
        <v>-3.3511076999999898</v>
      </c>
      <c r="AB1000">
        <v>0.76246425000003604</v>
      </c>
      <c r="AC1000">
        <v>1.77461795000014</v>
      </c>
      <c r="AD1000">
        <v>5.8648999499999999</v>
      </c>
      <c r="AE1000">
        <v>-9.2061481499999598</v>
      </c>
      <c r="AF1000">
        <v>-5.0406861499999698</v>
      </c>
      <c r="AG1000">
        <v>0.70593935000005303</v>
      </c>
      <c r="AH1000">
        <v>-1.08769484999986</v>
      </c>
      <c r="AI1000">
        <v>-1.57816644999988</v>
      </c>
      <c r="AJ1000">
        <v>8.9734959000000707</v>
      </c>
      <c r="AK1000">
        <v>2.7912793500000102</v>
      </c>
      <c r="AL1000">
        <v>-0.41989114999990601</v>
      </c>
      <c r="AM1000">
        <v>-2.69406239999998</v>
      </c>
      <c r="AN1000">
        <v>-2.50159939999986</v>
      </c>
      <c r="AO1000">
        <v>2.3564144000001401</v>
      </c>
      <c r="AP1000">
        <v>7.2038689000000398</v>
      </c>
      <c r="AQ1000">
        <v>-8.1972715499998294</v>
      </c>
      <c r="AT1000">
        <v>742570</v>
      </c>
      <c r="AU1000">
        <v>78309108</v>
      </c>
      <c r="AV1000">
        <v>38030.5</v>
      </c>
      <c r="AW1000">
        <v>7245.5</v>
      </c>
      <c r="AX1000">
        <v>41874</v>
      </c>
      <c r="AY1000">
        <v>417043.5</v>
      </c>
      <c r="AZ1000">
        <v>91932.5</v>
      </c>
      <c r="BA1000">
        <v>11735.5</v>
      </c>
      <c r="BB1000">
        <v>7376</v>
      </c>
      <c r="BC1000">
        <v>1361009</v>
      </c>
      <c r="BD1000">
        <v>111228.5</v>
      </c>
      <c r="BE1000">
        <v>701519</v>
      </c>
      <c r="BF1000">
        <v>91420.5</v>
      </c>
      <c r="BG1000">
        <v>101639</v>
      </c>
      <c r="BH1000">
        <v>214840.5</v>
      </c>
      <c r="BI1000">
        <v>17049.5</v>
      </c>
      <c r="BJ1000">
        <v>3206303</v>
      </c>
      <c r="BK1000">
        <v>187064.5</v>
      </c>
      <c r="BL1000">
        <v>294025</v>
      </c>
      <c r="BM1000">
        <v>119587.5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2021-09-02T18:46:15Z</dcterms:modified>
</cp:coreProperties>
</file>